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24519" fullCalcOnLoad="1"/>
</workbook>
</file>

<file path=xl/sharedStrings.xml><?xml version="1.0" encoding="utf-8"?>
<sst xmlns="http://schemas.openxmlformats.org/spreadsheetml/2006/main" count="344" uniqueCount="111">
  <si>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</si>
  <si>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</si>
  <si>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</si>
  <si>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</si>
  <si>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</si>
  <si>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</si>
  <si>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</si>
  <si>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</si>
  <si>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</si>
  <si>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2号瞬时流量(L/Min)</t>
  </si>
  <si>
    <t>4号瞬时流量(L/Min)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</si>
  <si>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</si>
  <si>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</si>
  <si>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</si>
  <si>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</si>
  <si>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</si>
  <si>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</si>
  <si>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</si>
  <si>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</si>
  <si>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</si>
  <si>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2号</t>
  </si>
  <si>
    <t>4号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</si>
  <si>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</si>
  <si>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</si>
  <si>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</si>
  <si>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</si>
  <si>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</si>
  <si>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</si>
  <si>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</si>
  <si>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</si>
  <si>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</si>
  <si>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</si>
  <si>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</si>
  <si>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</si>
  <si>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</si>
  <si>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</si>
  <si>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</si>
  <si>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</si>
  <si>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</si>
  <si>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</si>
  <si>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</si>
  <si>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</si>
  <si>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</si>
  <si>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</si>
  <si>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</si>
  <si>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</si>
  <si>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</si>
  <si>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</si>
  <si>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</si>
  <si>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</si>
  <si>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</si>
  <si>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</si>
  <si>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±0.252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</si>
  <si>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</si>
  <si>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</si>
  <si>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</si>
  <si>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</si>
  <si>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</si>
  <si>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</si>
  <si>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</si>
  <si>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</si>
  <si>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</si>
  <si>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</si>
  <si>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</si>
  <si>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</si>
  <si>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</si>
  <si>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</si>
  <si>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</si>
  <si>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</si>
  <si>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100-164s</t>
  </si>
  <si>
    <t>110-176s</t>
  </si>
  <si>
    <t>122-186s</t>
  </si>
  <si>
    <t>132-198s</t>
  </si>
  <si>
    <t>144-208s</t>
  </si>
  <si>
    <t>154-219s</t>
  </si>
  <si>
    <t>165-230s</t>
  </si>
  <si>
    <t>176-241s</t>
  </si>
  <si>
    <t>187-252s</t>
  </si>
  <si>
    <t>198-262s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</si>
  <si>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</si>
  <si>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</si>
  <si>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</si>
  <si>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</si>
  <si>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</si>
  <si>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</si>
  <si>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</si>
  <si>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</si>
  <si>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</si>
  <si>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</si>
  <si>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</si>
  <si>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</si>
  <si>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</si>
  <si>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4号异常分析</t>
  </si>
  <si>
    <t>流量差异(升)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</si>
  <si>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</si>
  <si>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</si>
  <si>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</si>
  <si>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</si>
  <si>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</si>
  <si>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</si>
  <si>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</si>
  <si>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</si>
  <si>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</si>
  <si>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</si>
  <si>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注：完整数据共3019个点，此处仅显示前30个采样点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</si>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</sst>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流量曲线全程分析（平稳期：100-1528秒）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平稳性分析!$A$47:$A$1695</c:f>
              <c:numCache>
                <c:formatCode>General</c:formatCode>
                <c:ptCount val="16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</c:numCache>
            </c:numRef>
          </c:cat>
          <c:val>
            <c:numRef>
              <c:f>平稳性分析!$F$47:$F$1695</c:f>
              <c:numCache>
                <c:formatCode>General</c:formatCode>
                <c:ptCount val="1649"/>
                <c:pt idx="100">
                  <c:v>4.03770745920747</c:v>
                </c:pt>
                <c:pt idx="101">
                  <c:v>3.970938228438239</c:v>
                </c:pt>
                <c:pt idx="102">
                  <c:v>3.928658508158518</c:v>
                </c:pt>
                <c:pt idx="103">
                  <c:v>3.905371794871805</c:v>
                </c:pt>
                <c:pt idx="104">
                  <c:v>3.940996503496514</c:v>
                </c:pt>
                <c:pt idx="105">
                  <c:v>4.028993006993018</c:v>
                </c:pt>
                <c:pt idx="106">
                  <c:v>4.077670163170174</c:v>
                </c:pt>
                <c:pt idx="107">
                  <c:v>4.137413752913764</c:v>
                </c:pt>
                <c:pt idx="108">
                  <c:v>4.09055710955712</c:v>
                </c:pt>
                <c:pt idx="109">
                  <c:v>3.998432400932411</c:v>
                </c:pt>
                <c:pt idx="110">
                  <c:v>3.932234265734276</c:v>
                </c:pt>
                <c:pt idx="111">
                  <c:v>3.908046620046631</c:v>
                </c:pt>
                <c:pt idx="112">
                  <c:v>3.90563752913754</c:v>
                </c:pt>
                <c:pt idx="113">
                  <c:v>3.904389277389288</c:v>
                </c:pt>
                <c:pt idx="114">
                  <c:v>3.904206293706304</c:v>
                </c:pt>
                <c:pt idx="115">
                  <c:v>3.897388111888122</c:v>
                </c:pt>
                <c:pt idx="116">
                  <c:v>3.905068764568774</c:v>
                </c:pt>
                <c:pt idx="117">
                  <c:v>3.909062937062948</c:v>
                </c:pt>
                <c:pt idx="118">
                  <c:v>3.909306526806537</c:v>
                </c:pt>
                <c:pt idx="119">
                  <c:v>3.921583916083926</c:v>
                </c:pt>
                <c:pt idx="120">
                  <c:v>3.940248251748262</c:v>
                </c:pt>
                <c:pt idx="121">
                  <c:v>3.958659673659684</c:v>
                </c:pt>
                <c:pt idx="122">
                  <c:v>3.961924242424252</c:v>
                </c:pt>
                <c:pt idx="123">
                  <c:v>3.95217365967367</c:v>
                </c:pt>
                <c:pt idx="124">
                  <c:v>3.953954545454556</c:v>
                </c:pt>
                <c:pt idx="125">
                  <c:v>3.969174825174836</c:v>
                </c:pt>
                <c:pt idx="126">
                  <c:v>3.992031468531479</c:v>
                </c:pt>
                <c:pt idx="127">
                  <c:v>4.008428904428914</c:v>
                </c:pt>
                <c:pt idx="128">
                  <c:v>4.010286713286724</c:v>
                </c:pt>
                <c:pt idx="129">
                  <c:v>3.996431235431245</c:v>
                </c:pt>
                <c:pt idx="130">
                  <c:v>4.014315850815861</c:v>
                </c:pt>
                <c:pt idx="131">
                  <c:v>4.122581585081596</c:v>
                </c:pt>
                <c:pt idx="132">
                  <c:v>4.27321794871796</c:v>
                </c:pt>
                <c:pt idx="133">
                  <c:v>4.386459207459219</c:v>
                </c:pt>
                <c:pt idx="134">
                  <c:v>4.371946386946399</c:v>
                </c:pt>
                <c:pt idx="135">
                  <c:v>4.248733100233111</c:v>
                </c:pt>
                <c:pt idx="136">
                  <c:v>4.189168997669008</c:v>
                </c:pt>
                <c:pt idx="137">
                  <c:v>4.076139860139871</c:v>
                </c:pt>
                <c:pt idx="138">
                  <c:v>4.006650349650361</c:v>
                </c:pt>
                <c:pt idx="139">
                  <c:v>3.96752331002332</c:v>
                </c:pt>
                <c:pt idx="140">
                  <c:v>3.935553613053624</c:v>
                </c:pt>
                <c:pt idx="141">
                  <c:v>3.88779020979022</c:v>
                </c:pt>
                <c:pt idx="142">
                  <c:v>3.850153846153856</c:v>
                </c:pt>
                <c:pt idx="143">
                  <c:v>3.768258741258752</c:v>
                </c:pt>
                <c:pt idx="144">
                  <c:v>3.686250582750592</c:v>
                </c:pt>
                <c:pt idx="145">
                  <c:v>3.635496503496513</c:v>
                </c:pt>
                <c:pt idx="146">
                  <c:v>3.622264568764578</c:v>
                </c:pt>
                <c:pt idx="147">
                  <c:v>3.631742424242434</c:v>
                </c:pt>
                <c:pt idx="148">
                  <c:v>3.651748251748261</c:v>
                </c:pt>
                <c:pt idx="149">
                  <c:v>3.705611888111898</c:v>
                </c:pt>
                <c:pt idx="150">
                  <c:v>3.750513986013996</c:v>
                </c:pt>
                <c:pt idx="151">
                  <c:v>3.764214452214462</c:v>
                </c:pt>
                <c:pt idx="152">
                  <c:v>3.732151515151525</c:v>
                </c:pt>
                <c:pt idx="153">
                  <c:v>3.6712097902098</c:v>
                </c:pt>
                <c:pt idx="154">
                  <c:v>3.639758741258751</c:v>
                </c:pt>
                <c:pt idx="155">
                  <c:v>3.580215617715627</c:v>
                </c:pt>
                <c:pt idx="156">
                  <c:v>3.515085081585091</c:v>
                </c:pt>
                <c:pt idx="157">
                  <c:v>3.445090909090919</c:v>
                </c:pt>
                <c:pt idx="158">
                  <c:v>3.381381118881127</c:v>
                </c:pt>
                <c:pt idx="159">
                  <c:v>3.322680652680661</c:v>
                </c:pt>
                <c:pt idx="160">
                  <c:v>3.29479254079255</c:v>
                </c:pt>
                <c:pt idx="161">
                  <c:v>3.235378787878796</c:v>
                </c:pt>
                <c:pt idx="162">
                  <c:v>3.163438228438237</c:v>
                </c:pt>
                <c:pt idx="163">
                  <c:v>3.09695804195805</c:v>
                </c:pt>
                <c:pt idx="164">
                  <c:v>3.052129370629379</c:v>
                </c:pt>
                <c:pt idx="165">
                  <c:v>3.028412587412595</c:v>
                </c:pt>
                <c:pt idx="166">
                  <c:v>3.024156177156185</c:v>
                </c:pt>
                <c:pt idx="167">
                  <c:v>3.0125407925408</c:v>
                </c:pt>
                <c:pt idx="168">
                  <c:v>2.989733100233108</c:v>
                </c:pt>
                <c:pt idx="169">
                  <c:v>2.975432400932409</c:v>
                </c:pt>
                <c:pt idx="170">
                  <c:v>3.008965034965043</c:v>
                </c:pt>
                <c:pt idx="171">
                  <c:v>3.097511655011663</c:v>
                </c:pt>
                <c:pt idx="172">
                  <c:v>3.156949883449892</c:v>
                </c:pt>
                <c:pt idx="173">
                  <c:v>3.273314685314694</c:v>
                </c:pt>
                <c:pt idx="174">
                  <c:v>3.377770396270405</c:v>
                </c:pt>
                <c:pt idx="175">
                  <c:v>3.47954895104896</c:v>
                </c:pt>
                <c:pt idx="176">
                  <c:v>3.563751748251758</c:v>
                </c:pt>
                <c:pt idx="177">
                  <c:v>3.668941724941735</c:v>
                </c:pt>
                <c:pt idx="178">
                  <c:v>3.724625874125884</c:v>
                </c:pt>
                <c:pt idx="179">
                  <c:v>3.8187773892774</c:v>
                </c:pt>
                <c:pt idx="180">
                  <c:v>3.868761072261083</c:v>
                </c:pt>
                <c:pt idx="181">
                  <c:v>3.831231934731945</c:v>
                </c:pt>
                <c:pt idx="182">
                  <c:v>3.741180652680662</c:v>
                </c:pt>
                <c:pt idx="183">
                  <c:v>3.638812354312364</c:v>
                </c:pt>
                <c:pt idx="184">
                  <c:v>3.592680652680663</c:v>
                </c:pt>
                <c:pt idx="185">
                  <c:v>3.513763403263413</c:v>
                </c:pt>
                <c:pt idx="186">
                  <c:v>3.451377622377631</c:v>
                </c:pt>
                <c:pt idx="187">
                  <c:v>3.364689976689986</c:v>
                </c:pt>
                <c:pt idx="188">
                  <c:v>3.251824009324018</c:v>
                </c:pt>
                <c:pt idx="189">
                  <c:v>3.127446386946395</c:v>
                </c:pt>
                <c:pt idx="190">
                  <c:v>3.068821678321686</c:v>
                </c:pt>
                <c:pt idx="191">
                  <c:v>2.983874125874134</c:v>
                </c:pt>
                <c:pt idx="192">
                  <c:v>2.929142191142199</c:v>
                </c:pt>
                <c:pt idx="193">
                  <c:v>2.870451048951056</c:v>
                </c:pt>
                <c:pt idx="194">
                  <c:v>2.811646853146861</c:v>
                </c:pt>
                <c:pt idx="195">
                  <c:v>2.756917249417257</c:v>
                </c:pt>
                <c:pt idx="196">
                  <c:v>2.728305361305368</c:v>
                </c:pt>
                <c:pt idx="197">
                  <c:v>2.72783100233101</c:v>
                </c:pt>
                <c:pt idx="198">
                  <c:v>2.739505827505835</c:v>
                </c:pt>
                <c:pt idx="199">
                  <c:v>2.765726107226115</c:v>
                </c:pt>
                <c:pt idx="200">
                  <c:v>2.787761072261079</c:v>
                </c:pt>
                <c:pt idx="201">
                  <c:v>2.775898601398609</c:v>
                </c:pt>
                <c:pt idx="202">
                  <c:v>2.735745920745928</c:v>
                </c:pt>
                <c:pt idx="203">
                  <c:v>2.708349650349658</c:v>
                </c:pt>
                <c:pt idx="204">
                  <c:v>2.658933566433573</c:v>
                </c:pt>
                <c:pt idx="205">
                  <c:v>2.635092074592082</c:v>
                </c:pt>
                <c:pt idx="206">
                  <c:v>2.628001165501173</c:v>
                </c:pt>
                <c:pt idx="207">
                  <c:v>2.633637529137536</c:v>
                </c:pt>
                <c:pt idx="208">
                  <c:v>2.625412587412594</c:v>
                </c:pt>
                <c:pt idx="209">
                  <c:v>2.613075757575765</c:v>
                </c:pt>
                <c:pt idx="210">
                  <c:v>2.579258741258748</c:v>
                </c:pt>
                <c:pt idx="211">
                  <c:v>2.555891608391615</c:v>
                </c:pt>
                <c:pt idx="212">
                  <c:v>2.553412587412594</c:v>
                </c:pt>
                <c:pt idx="213">
                  <c:v>2.569293706293713</c:v>
                </c:pt>
                <c:pt idx="214">
                  <c:v>2.594611888111895</c:v>
                </c:pt>
                <c:pt idx="215">
                  <c:v>2.620044289044296</c:v>
                </c:pt>
                <c:pt idx="216">
                  <c:v>2.638109557109564</c:v>
                </c:pt>
                <c:pt idx="217">
                  <c:v>2.675821678321685</c:v>
                </c:pt>
                <c:pt idx="218">
                  <c:v>2.707632867132874</c:v>
                </c:pt>
                <c:pt idx="219">
                  <c:v>2.722192307692315</c:v>
                </c:pt>
                <c:pt idx="220">
                  <c:v>2.723375291375298</c:v>
                </c:pt>
                <c:pt idx="221">
                  <c:v>2.729770396270403</c:v>
                </c:pt>
                <c:pt idx="222">
                  <c:v>2.740545454545462</c:v>
                </c:pt>
                <c:pt idx="223">
                  <c:v>2.777747086247094</c:v>
                </c:pt>
                <c:pt idx="224">
                  <c:v>2.832061771561779</c:v>
                </c:pt>
                <c:pt idx="225">
                  <c:v>2.896783216783224</c:v>
                </c:pt>
                <c:pt idx="226">
                  <c:v>2.93871445221446</c:v>
                </c:pt>
                <c:pt idx="227">
                  <c:v>2.963996503496511</c:v>
                </c:pt>
                <c:pt idx="228">
                  <c:v>3.001875291375299</c:v>
                </c:pt>
                <c:pt idx="229">
                  <c:v>3.02938811188812</c:v>
                </c:pt>
                <c:pt idx="230">
                  <c:v>3.080979020979029</c:v>
                </c:pt>
                <c:pt idx="231">
                  <c:v>3.08244755244756</c:v>
                </c:pt>
                <c:pt idx="232">
                  <c:v>3.005375291375299</c:v>
                </c:pt>
                <c:pt idx="233">
                  <c:v>2.89292191142192</c:v>
                </c:pt>
                <c:pt idx="234">
                  <c:v>2.765582750582758</c:v>
                </c:pt>
                <c:pt idx="235">
                  <c:v>2.703257575757583</c:v>
                </c:pt>
                <c:pt idx="236">
                  <c:v>2.604503496503503</c:v>
                </c:pt>
                <c:pt idx="237">
                  <c:v>2.555128205128212</c:v>
                </c:pt>
                <c:pt idx="238">
                  <c:v>2.558269230769238</c:v>
                </c:pt>
                <c:pt idx="239">
                  <c:v>2.583743589743596</c:v>
                </c:pt>
                <c:pt idx="240">
                  <c:v>2.613775058275065</c:v>
                </c:pt>
                <c:pt idx="241">
                  <c:v>2.629454545454553</c:v>
                </c:pt>
                <c:pt idx="242">
                  <c:v>2.662171328671336</c:v>
                </c:pt>
                <c:pt idx="243">
                  <c:v>2.679911421911429</c:v>
                </c:pt>
                <c:pt idx="244">
                  <c:v>2.679405594405601</c:v>
                </c:pt>
                <c:pt idx="245">
                  <c:v>2.67319114219115</c:v>
                </c:pt>
                <c:pt idx="246">
                  <c:v>2.669067599067606</c:v>
                </c:pt>
                <c:pt idx="247">
                  <c:v>2.664784382284389</c:v>
                </c:pt>
                <c:pt idx="248">
                  <c:v>2.645667832167839</c:v>
                </c:pt>
                <c:pt idx="249">
                  <c:v>2.61755361305362</c:v>
                </c:pt>
                <c:pt idx="250">
                  <c:v>2.598248251748259</c:v>
                </c:pt>
                <c:pt idx="251">
                  <c:v>2.59155594405595</c:v>
                </c:pt>
                <c:pt idx="252">
                  <c:v>2.585752913752921</c:v>
                </c:pt>
                <c:pt idx="253">
                  <c:v>2.578622377622384</c:v>
                </c:pt>
                <c:pt idx="254">
                  <c:v>2.567128205128212</c:v>
                </c:pt>
                <c:pt idx="255">
                  <c:v>2.573930069930077</c:v>
                </c:pt>
                <c:pt idx="256">
                  <c:v>2.582074592074599</c:v>
                </c:pt>
                <c:pt idx="257">
                  <c:v>2.575968531468538</c:v>
                </c:pt>
                <c:pt idx="258">
                  <c:v>2.543391608391615</c:v>
                </c:pt>
                <c:pt idx="259">
                  <c:v>2.496907925407932</c:v>
                </c:pt>
                <c:pt idx="260">
                  <c:v>2.47513636363637</c:v>
                </c:pt>
                <c:pt idx="261">
                  <c:v>2.426255244755251</c:v>
                </c:pt>
                <c:pt idx="262">
                  <c:v>2.374470862470869</c:v>
                </c:pt>
                <c:pt idx="263">
                  <c:v>2.335650349650356</c:v>
                </c:pt>
                <c:pt idx="264">
                  <c:v>2.319748251748258</c:v>
                </c:pt>
                <c:pt idx="265">
                  <c:v>2.318342657342664</c:v>
                </c:pt>
                <c:pt idx="266">
                  <c:v>2.319652680652687</c:v>
                </c:pt>
                <c:pt idx="267">
                  <c:v>2.323368298368305</c:v>
                </c:pt>
                <c:pt idx="268">
                  <c:v>2.333546620046626</c:v>
                </c:pt>
                <c:pt idx="269">
                  <c:v>2.351219891219898</c:v>
                </c:pt>
                <c:pt idx="270">
                  <c:v>2.364864801864808</c:v>
                </c:pt>
                <c:pt idx="271">
                  <c:v>2.391353146853153</c:v>
                </c:pt>
                <c:pt idx="272">
                  <c:v>2.465481351981359</c:v>
                </c:pt>
                <c:pt idx="273">
                  <c:v>2.531705128205135</c:v>
                </c:pt>
                <c:pt idx="274">
                  <c:v>2.564940559440566</c:v>
                </c:pt>
                <c:pt idx="275">
                  <c:v>2.541208624708632</c:v>
                </c:pt>
                <c:pt idx="276">
                  <c:v>2.511993006993014</c:v>
                </c:pt>
                <c:pt idx="277">
                  <c:v>2.435743589743597</c:v>
                </c:pt>
                <c:pt idx="278">
                  <c:v>2.34599650349651</c:v>
                </c:pt>
                <c:pt idx="279">
                  <c:v>2.266310023310029</c:v>
                </c:pt>
                <c:pt idx="280">
                  <c:v>2.1879055944056</c:v>
                </c:pt>
                <c:pt idx="281">
                  <c:v>2.114196969696975</c:v>
                </c:pt>
                <c:pt idx="282">
                  <c:v>2.085221445221451</c:v>
                </c:pt>
                <c:pt idx="283">
                  <c:v>2.053641025641031</c:v>
                </c:pt>
                <c:pt idx="284">
                  <c:v>2.060124708624714</c:v>
                </c:pt>
                <c:pt idx="285">
                  <c:v>2.080438228438234</c:v>
                </c:pt>
                <c:pt idx="286">
                  <c:v>2.089497668997675</c:v>
                </c:pt>
                <c:pt idx="287">
                  <c:v>2.08462587412588</c:v>
                </c:pt>
                <c:pt idx="288">
                  <c:v>2.079754079254085</c:v>
                </c:pt>
                <c:pt idx="289">
                  <c:v>2.064460372960378</c:v>
                </c:pt>
                <c:pt idx="290">
                  <c:v>2.043261072261078</c:v>
                </c:pt>
                <c:pt idx="291">
                  <c:v>2.019885780885787</c:v>
                </c:pt>
                <c:pt idx="292">
                  <c:v>1.994637529137534</c:v>
                </c:pt>
                <c:pt idx="293">
                  <c:v>1.957043123543129</c:v>
                </c:pt>
                <c:pt idx="294">
                  <c:v>1.928846153846159</c:v>
                </c:pt>
                <c:pt idx="295">
                  <c:v>1.859639860139865</c:v>
                </c:pt>
                <c:pt idx="296">
                  <c:v>1.785599067599072</c:v>
                </c:pt>
                <c:pt idx="297">
                  <c:v>1.732061771561776</c:v>
                </c:pt>
                <c:pt idx="298">
                  <c:v>1.720391608391613</c:v>
                </c:pt>
                <c:pt idx="299">
                  <c:v>1.737349650349655</c:v>
                </c:pt>
                <c:pt idx="300">
                  <c:v>1.751805361305366</c:v>
                </c:pt>
                <c:pt idx="301">
                  <c:v>1.773987179487184</c:v>
                </c:pt>
                <c:pt idx="302">
                  <c:v>1.778693473193478</c:v>
                </c:pt>
                <c:pt idx="303">
                  <c:v>1.786917249417254</c:v>
                </c:pt>
                <c:pt idx="304">
                  <c:v>1.804544289044294</c:v>
                </c:pt>
                <c:pt idx="305">
                  <c:v>1.838066433566438</c:v>
                </c:pt>
                <c:pt idx="306">
                  <c:v>1.856275058275063</c:v>
                </c:pt>
                <c:pt idx="307">
                  <c:v>1.884777389277394</c:v>
                </c:pt>
                <c:pt idx="308">
                  <c:v>1.909561771561777</c:v>
                </c:pt>
                <c:pt idx="309">
                  <c:v>1.929980186480192</c:v>
                </c:pt>
                <c:pt idx="310">
                  <c:v>1.949473193473199</c:v>
                </c:pt>
                <c:pt idx="311">
                  <c:v>1.959250582750588</c:v>
                </c:pt>
                <c:pt idx="312">
                  <c:v>1.959421911421917</c:v>
                </c:pt>
                <c:pt idx="313">
                  <c:v>1.956318181818187</c:v>
                </c:pt>
                <c:pt idx="314">
                  <c:v>1.959694638694644</c:v>
                </c:pt>
                <c:pt idx="315">
                  <c:v>1.967872960372965</c:v>
                </c:pt>
                <c:pt idx="316">
                  <c:v>1.969595571095577</c:v>
                </c:pt>
                <c:pt idx="317">
                  <c:v>1.966322843822849</c:v>
                </c:pt>
                <c:pt idx="318">
                  <c:v>1.964503496503502</c:v>
                </c:pt>
                <c:pt idx="319">
                  <c:v>1.961509324009329</c:v>
                </c:pt>
                <c:pt idx="320">
                  <c:v>1.957497668997674</c:v>
                </c:pt>
                <c:pt idx="321">
                  <c:v>1.94896503496504</c:v>
                </c:pt>
                <c:pt idx="322">
                  <c:v>1.94473193473194</c:v>
                </c:pt>
                <c:pt idx="323">
                  <c:v>1.952805361305366</c:v>
                </c:pt>
                <c:pt idx="324">
                  <c:v>1.965203962703968</c:v>
                </c:pt>
                <c:pt idx="325">
                  <c:v>1.966093240093245</c:v>
                </c:pt>
                <c:pt idx="326">
                  <c:v>1.955145687645693</c:v>
                </c:pt>
                <c:pt idx="327">
                  <c:v>1.95547785547786</c:v>
                </c:pt>
                <c:pt idx="328">
                  <c:v>1.974541958041963</c:v>
                </c:pt>
                <c:pt idx="329">
                  <c:v>2.004524475524481</c:v>
                </c:pt>
                <c:pt idx="330">
                  <c:v>2.026166666666672</c:v>
                </c:pt>
                <c:pt idx="331">
                  <c:v>2.030618881118886</c:v>
                </c:pt>
                <c:pt idx="332">
                  <c:v>2.042970862470868</c:v>
                </c:pt>
                <c:pt idx="333">
                  <c:v>2.050347319347325</c:v>
                </c:pt>
                <c:pt idx="334">
                  <c:v>2.052597902097907</c:v>
                </c:pt>
                <c:pt idx="335">
                  <c:v>2.051376456876462</c:v>
                </c:pt>
                <c:pt idx="336">
                  <c:v>2.053644522144527</c:v>
                </c:pt>
                <c:pt idx="337">
                  <c:v>2.05811538461539</c:v>
                </c:pt>
                <c:pt idx="338">
                  <c:v>2.080741258741264</c:v>
                </c:pt>
                <c:pt idx="339">
                  <c:v>2.095911421911428</c:v>
                </c:pt>
                <c:pt idx="340">
                  <c:v>2.084156177156183</c:v>
                </c:pt>
                <c:pt idx="341">
                  <c:v>2.03570862470863</c:v>
                </c:pt>
                <c:pt idx="342">
                  <c:v>1.963412587412593</c:v>
                </c:pt>
                <c:pt idx="343">
                  <c:v>1.928996503496508</c:v>
                </c:pt>
                <c:pt idx="344">
                  <c:v>1.872017482517487</c:v>
                </c:pt>
                <c:pt idx="345">
                  <c:v>1.839349650349655</c:v>
                </c:pt>
                <c:pt idx="346">
                  <c:v>1.827800699300704</c:v>
                </c:pt>
                <c:pt idx="347">
                  <c:v>1.831060606060611</c:v>
                </c:pt>
                <c:pt idx="348">
                  <c:v>1.849076923076928</c:v>
                </c:pt>
                <c:pt idx="349">
                  <c:v>1.862531468531473</c:v>
                </c:pt>
                <c:pt idx="350">
                  <c:v>1.894097902097907</c:v>
                </c:pt>
                <c:pt idx="351">
                  <c:v>1.919538461538467</c:v>
                </c:pt>
                <c:pt idx="352">
                  <c:v>1.923660839160844</c:v>
                </c:pt>
                <c:pt idx="353">
                  <c:v>1.901019813519818</c:v>
                </c:pt>
                <c:pt idx="354">
                  <c:v>1.866900932400937</c:v>
                </c:pt>
                <c:pt idx="355">
                  <c:v>1.851797202797208</c:v>
                </c:pt>
                <c:pt idx="356">
                  <c:v>1.837308857808863</c:v>
                </c:pt>
                <c:pt idx="357">
                  <c:v>1.833002331002336</c:v>
                </c:pt>
                <c:pt idx="358">
                  <c:v>1.813983682983688</c:v>
                </c:pt>
                <c:pt idx="359">
                  <c:v>1.773609557109562</c:v>
                </c:pt>
                <c:pt idx="360">
                  <c:v>1.722691142191147</c:v>
                </c:pt>
                <c:pt idx="361">
                  <c:v>1.699331002331007</c:v>
                </c:pt>
                <c:pt idx="362">
                  <c:v>1.659205128205132</c:v>
                </c:pt>
                <c:pt idx="363">
                  <c:v>1.623241258741263</c:v>
                </c:pt>
                <c:pt idx="364">
                  <c:v>1.578242424242428</c:v>
                </c:pt>
                <c:pt idx="365">
                  <c:v>1.523036130536135</c:v>
                </c:pt>
                <c:pt idx="366">
                  <c:v>1.468207459207463</c:v>
                </c:pt>
                <c:pt idx="367">
                  <c:v>1.443152680652684</c:v>
                </c:pt>
                <c:pt idx="368">
                  <c:v>1.39870046620047</c:v>
                </c:pt>
                <c:pt idx="369">
                  <c:v>1.354909090909095</c:v>
                </c:pt>
                <c:pt idx="370">
                  <c:v>1.307405594405598</c:v>
                </c:pt>
                <c:pt idx="371">
                  <c:v>1.265151515151518</c:v>
                </c:pt>
                <c:pt idx="372">
                  <c:v>1.247012820512824</c:v>
                </c:pt>
                <c:pt idx="373">
                  <c:v>1.249518648018651</c:v>
                </c:pt>
                <c:pt idx="374">
                  <c:v>1.270205128205132</c:v>
                </c:pt>
                <c:pt idx="375">
                  <c:v>1.30287645687646</c:v>
                </c:pt>
                <c:pt idx="376">
                  <c:v>1.334229603729607</c:v>
                </c:pt>
                <c:pt idx="377">
                  <c:v>1.369609557109561</c:v>
                </c:pt>
                <c:pt idx="378">
                  <c:v>1.413103729603733</c:v>
                </c:pt>
                <c:pt idx="379">
                  <c:v>1.436432400932405</c:v>
                </c:pt>
                <c:pt idx="380">
                  <c:v>1.48164102564103</c:v>
                </c:pt>
                <c:pt idx="381">
                  <c:v>1.515899766899771</c:v>
                </c:pt>
                <c:pt idx="382">
                  <c:v>1.533354312354316</c:v>
                </c:pt>
                <c:pt idx="383">
                  <c:v>1.528495337995342</c:v>
                </c:pt>
                <c:pt idx="384">
                  <c:v>1.507573426573431</c:v>
                </c:pt>
                <c:pt idx="385">
                  <c:v>1.496278554778559</c:v>
                </c:pt>
                <c:pt idx="386">
                  <c:v>1.476259906759911</c:v>
                </c:pt>
                <c:pt idx="387">
                  <c:v>1.46734032634033</c:v>
                </c:pt>
                <c:pt idx="388">
                  <c:v>1.472777389277393</c:v>
                </c:pt>
                <c:pt idx="389">
                  <c:v>1.482286713286717</c:v>
                </c:pt>
                <c:pt idx="390">
                  <c:v>1.494771561771566</c:v>
                </c:pt>
                <c:pt idx="391">
                  <c:v>1.51219813519814</c:v>
                </c:pt>
                <c:pt idx="392">
                  <c:v>1.522303030303034</c:v>
                </c:pt>
                <c:pt idx="393">
                  <c:v>1.546548951048955</c:v>
                </c:pt>
                <c:pt idx="394">
                  <c:v>1.56759440559441</c:v>
                </c:pt>
                <c:pt idx="395">
                  <c:v>1.580179487179491</c:v>
                </c:pt>
                <c:pt idx="396">
                  <c:v>1.589892773892778</c:v>
                </c:pt>
                <c:pt idx="397">
                  <c:v>1.603416083916088</c:v>
                </c:pt>
                <c:pt idx="398">
                  <c:v>1.611843822843827</c:v>
                </c:pt>
                <c:pt idx="399">
                  <c:v>1.628010489510494</c:v>
                </c:pt>
                <c:pt idx="400">
                  <c:v>1.640227272727277</c:v>
                </c:pt>
                <c:pt idx="401">
                  <c:v>1.645975524475529</c:v>
                </c:pt>
                <c:pt idx="402">
                  <c:v>1.639167832167836</c:v>
                </c:pt>
                <c:pt idx="403">
                  <c:v>1.616675990675995</c:v>
                </c:pt>
                <c:pt idx="404">
                  <c:v>1.600895104895109</c:v>
                </c:pt>
                <c:pt idx="405">
                  <c:v>1.56471095571096</c:v>
                </c:pt>
                <c:pt idx="406">
                  <c:v>1.542143356643361</c:v>
                </c:pt>
                <c:pt idx="407">
                  <c:v>1.546575757575762</c:v>
                </c:pt>
                <c:pt idx="408">
                  <c:v>1.568831002331006</c:v>
                </c:pt>
                <c:pt idx="409">
                  <c:v>1.595487179487184</c:v>
                </c:pt>
                <c:pt idx="410">
                  <c:v>1.603784382284386</c:v>
                </c:pt>
                <c:pt idx="411">
                  <c:v>1.604675990675995</c:v>
                </c:pt>
                <c:pt idx="412">
                  <c:v>1.585645687645692</c:v>
                </c:pt>
                <c:pt idx="413">
                  <c:v>1.552840326340331</c:v>
                </c:pt>
                <c:pt idx="414">
                  <c:v>1.514413752913757</c:v>
                </c:pt>
                <c:pt idx="415">
                  <c:v>1.482010489510493</c:v>
                </c:pt>
                <c:pt idx="416">
                  <c:v>1.470731934731939</c:v>
                </c:pt>
                <c:pt idx="417">
                  <c:v>1.454412587412591</c:v>
                </c:pt>
                <c:pt idx="418">
                  <c:v>1.442675990675995</c:v>
                </c:pt>
                <c:pt idx="419">
                  <c:v>1.42616666666667</c:v>
                </c:pt>
                <c:pt idx="420">
                  <c:v>1.403975524475528</c:v>
                </c:pt>
                <c:pt idx="421">
                  <c:v>1.37934032634033</c:v>
                </c:pt>
                <c:pt idx="422">
                  <c:v>1.3642365967366</c:v>
                </c:pt>
                <c:pt idx="423">
                  <c:v>1.331916083916088</c:v>
                </c:pt>
                <c:pt idx="424">
                  <c:v>1.299890442890446</c:v>
                </c:pt>
                <c:pt idx="425">
                  <c:v>1.273835664335668</c:v>
                </c:pt>
                <c:pt idx="426">
                  <c:v>1.256934731934735</c:v>
                </c:pt>
                <c:pt idx="427">
                  <c:v>1.238787878787882</c:v>
                </c:pt>
                <c:pt idx="428">
                  <c:v>1.229693473193477</c:v>
                </c:pt>
                <c:pt idx="429">
                  <c:v>1.216885780885784</c:v>
                </c:pt>
                <c:pt idx="430">
                  <c:v>1.222356643356647</c:v>
                </c:pt>
                <c:pt idx="431">
                  <c:v>1.246292540792544</c:v>
                </c:pt>
                <c:pt idx="432">
                  <c:v>1.272541958041961</c:v>
                </c:pt>
                <c:pt idx="433">
                  <c:v>1.286604895104899</c:v>
                </c:pt>
                <c:pt idx="434">
                  <c:v>1.284348484848488</c:v>
                </c:pt>
                <c:pt idx="435">
                  <c:v>1.278849650349654</c:v>
                </c:pt>
                <c:pt idx="436">
                  <c:v>1.262918414918418</c:v>
                </c:pt>
                <c:pt idx="437">
                  <c:v>1.251085081585085</c:v>
                </c:pt>
                <c:pt idx="438">
                  <c:v>1.243782051282055</c:v>
                </c:pt>
                <c:pt idx="439">
                  <c:v>1.236495337995341</c:v>
                </c:pt>
                <c:pt idx="440">
                  <c:v>1.232081585081588</c:v>
                </c:pt>
                <c:pt idx="441">
                  <c:v>1.216217948717952</c:v>
                </c:pt>
                <c:pt idx="442">
                  <c:v>1.201513986013989</c:v>
                </c:pt>
                <c:pt idx="443">
                  <c:v>1.19581701631702</c:v>
                </c:pt>
                <c:pt idx="444">
                  <c:v>1.193742424242427</c:v>
                </c:pt>
                <c:pt idx="445">
                  <c:v>1.187421911421914</c:v>
                </c:pt>
                <c:pt idx="446">
                  <c:v>1.179658508158511</c:v>
                </c:pt>
                <c:pt idx="447">
                  <c:v>1.160011655011658</c:v>
                </c:pt>
                <c:pt idx="448">
                  <c:v>1.135079254079257</c:v>
                </c:pt>
                <c:pt idx="449">
                  <c:v>1.112030303030306</c:v>
                </c:pt>
                <c:pt idx="450">
                  <c:v>1.092597902097905</c:v>
                </c:pt>
                <c:pt idx="451">
                  <c:v>1.078308857808861</c:v>
                </c:pt>
                <c:pt idx="452">
                  <c:v>1.074805361305364</c:v>
                </c:pt>
                <c:pt idx="453">
                  <c:v>1.072241258741262</c:v>
                </c:pt>
                <c:pt idx="454">
                  <c:v>1.071652680652683</c:v>
                </c:pt>
                <c:pt idx="455">
                  <c:v>1.064966200466203</c:v>
                </c:pt>
                <c:pt idx="456">
                  <c:v>1.061219114219117</c:v>
                </c:pt>
                <c:pt idx="457">
                  <c:v>1.064827505827509</c:v>
                </c:pt>
                <c:pt idx="458">
                  <c:v>1.073068764568767</c:v>
                </c:pt>
                <c:pt idx="459">
                  <c:v>1.077902097902101</c:v>
                </c:pt>
                <c:pt idx="460">
                  <c:v>1.080765734265737</c:v>
                </c:pt>
                <c:pt idx="461">
                  <c:v>1.081712121212124</c:v>
                </c:pt>
                <c:pt idx="462">
                  <c:v>1.088628205128208</c:v>
                </c:pt>
                <c:pt idx="463">
                  <c:v>1.106995337995341</c:v>
                </c:pt>
                <c:pt idx="464">
                  <c:v>1.13178321678322</c:v>
                </c:pt>
                <c:pt idx="465">
                  <c:v>1.143301864801868</c:v>
                </c:pt>
                <c:pt idx="466">
                  <c:v>1.158983682983686</c:v>
                </c:pt>
                <c:pt idx="467">
                  <c:v>1.160750582750586</c:v>
                </c:pt>
                <c:pt idx="468">
                  <c:v>1.158222610722614</c:v>
                </c:pt>
                <c:pt idx="469">
                  <c:v>1.161185314685318</c:v>
                </c:pt>
                <c:pt idx="470">
                  <c:v>1.166784382284385</c:v>
                </c:pt>
                <c:pt idx="471">
                  <c:v>1.18132983682984</c:v>
                </c:pt>
                <c:pt idx="472">
                  <c:v>1.20099300699301</c:v>
                </c:pt>
                <c:pt idx="473">
                  <c:v>1.213688811188814</c:v>
                </c:pt>
                <c:pt idx="474">
                  <c:v>1.211720279720283</c:v>
                </c:pt>
                <c:pt idx="475">
                  <c:v>1.198588578088581</c:v>
                </c:pt>
                <c:pt idx="476">
                  <c:v>1.175291375291379</c:v>
                </c:pt>
                <c:pt idx="477">
                  <c:v>1.164273892773896</c:v>
                </c:pt>
                <c:pt idx="478">
                  <c:v>1.151839160839164</c:v>
                </c:pt>
                <c:pt idx="479">
                  <c:v>1.152646853146856</c:v>
                </c:pt>
                <c:pt idx="480">
                  <c:v>1.164747086247089</c:v>
                </c:pt>
                <c:pt idx="481">
                  <c:v>1.18489976689977</c:v>
                </c:pt>
                <c:pt idx="482">
                  <c:v>1.213741258741262</c:v>
                </c:pt>
                <c:pt idx="483">
                  <c:v>1.233234265734269</c:v>
                </c:pt>
                <c:pt idx="484">
                  <c:v>1.273261072261076</c:v>
                </c:pt>
                <c:pt idx="485">
                  <c:v>1.301263403263407</c:v>
                </c:pt>
                <c:pt idx="486">
                  <c:v>1.304721445221449</c:v>
                </c:pt>
                <c:pt idx="487">
                  <c:v>1.290005827505831</c:v>
                </c:pt>
                <c:pt idx="488">
                  <c:v>1.266722610722614</c:v>
                </c:pt>
                <c:pt idx="489">
                  <c:v>1.254967365967369</c:v>
                </c:pt>
                <c:pt idx="490">
                  <c:v>1.230624708624712</c:v>
                </c:pt>
                <c:pt idx="491">
                  <c:v>1.205145687645691</c:v>
                </c:pt>
                <c:pt idx="492">
                  <c:v>1.17359673659674</c:v>
                </c:pt>
                <c:pt idx="493">
                  <c:v>1.141519813519817</c:v>
                </c:pt>
                <c:pt idx="494">
                  <c:v>1.113036130536134</c:v>
                </c:pt>
                <c:pt idx="495">
                  <c:v>1.101590909090912</c:v>
                </c:pt>
                <c:pt idx="496">
                  <c:v>1.086060606060609</c:v>
                </c:pt>
                <c:pt idx="497">
                  <c:v>1.083706293706297</c:v>
                </c:pt>
                <c:pt idx="498">
                  <c:v>1.093719114219117</c:v>
                </c:pt>
                <c:pt idx="499">
                  <c:v>1.109611888111891</c:v>
                </c:pt>
                <c:pt idx="500">
                  <c:v>1.125059440559443</c:v>
                </c:pt>
                <c:pt idx="501">
                  <c:v>1.129018648018651</c:v>
                </c:pt>
                <c:pt idx="502">
                  <c:v>1.134891608391611</c:v>
                </c:pt>
                <c:pt idx="503">
                  <c:v>1.142982517482521</c:v>
                </c:pt>
                <c:pt idx="504">
                  <c:v>1.15313286713287</c:v>
                </c:pt>
                <c:pt idx="505">
                  <c:v>1.163180652680656</c:v>
                </c:pt>
                <c:pt idx="506">
                  <c:v>1.160349650349653</c:v>
                </c:pt>
                <c:pt idx="507">
                  <c:v>1.152932400932404</c:v>
                </c:pt>
                <c:pt idx="508">
                  <c:v>1.130775058275061</c:v>
                </c:pt>
                <c:pt idx="509">
                  <c:v>1.103088578088581</c:v>
                </c:pt>
                <c:pt idx="510">
                  <c:v>1.076292540792544</c:v>
                </c:pt>
                <c:pt idx="511">
                  <c:v>1.042786713286716</c:v>
                </c:pt>
                <c:pt idx="512">
                  <c:v>0.9947342657342685</c:v>
                </c:pt>
                <c:pt idx="513">
                  <c:v>0.967977855477858</c:v>
                </c:pt>
                <c:pt idx="514">
                  <c:v>0.9158426573426597</c:v>
                </c:pt>
                <c:pt idx="515">
                  <c:v>0.8769032634032656</c:v>
                </c:pt>
                <c:pt idx="516">
                  <c:v>0.8473787878787901</c:v>
                </c:pt>
                <c:pt idx="517">
                  <c:v>0.8177692307692329</c:v>
                </c:pt>
                <c:pt idx="518">
                  <c:v>0.7927039627039647</c:v>
                </c:pt>
                <c:pt idx="519">
                  <c:v>0.7837435897435918</c:v>
                </c:pt>
                <c:pt idx="520">
                  <c:v>0.7744988344988365</c:v>
                </c:pt>
                <c:pt idx="521">
                  <c:v>0.7778368298368319</c:v>
                </c:pt>
                <c:pt idx="522">
                  <c:v>0.7893205128205147</c:v>
                </c:pt>
                <c:pt idx="523">
                  <c:v>0.8067505827505848</c:v>
                </c:pt>
                <c:pt idx="524">
                  <c:v>0.8270093240093263</c:v>
                </c:pt>
                <c:pt idx="525">
                  <c:v>0.8364860139860162</c:v>
                </c:pt>
                <c:pt idx="526">
                  <c:v>0.8557832167832191</c:v>
                </c:pt>
                <c:pt idx="527">
                  <c:v>0.8752773892773915</c:v>
                </c:pt>
                <c:pt idx="528">
                  <c:v>0.8979673659673683</c:v>
                </c:pt>
                <c:pt idx="529">
                  <c:v>0.9253531468531493</c:v>
                </c:pt>
                <c:pt idx="530">
                  <c:v>0.9536328671328697</c:v>
                </c:pt>
                <c:pt idx="531">
                  <c:v>0.9693496503496528</c:v>
                </c:pt>
                <c:pt idx="532">
                  <c:v>1.006217948717951</c:v>
                </c:pt>
                <c:pt idx="533">
                  <c:v>1.043655011655015</c:v>
                </c:pt>
                <c:pt idx="534">
                  <c:v>1.073054778554781</c:v>
                </c:pt>
                <c:pt idx="535">
                  <c:v>1.086920745920749</c:v>
                </c:pt>
                <c:pt idx="536">
                  <c:v>1.089038461538464</c:v>
                </c:pt>
                <c:pt idx="537">
                  <c:v>1.087336829836833</c:v>
                </c:pt>
                <c:pt idx="538">
                  <c:v>1.07969230769231</c:v>
                </c:pt>
                <c:pt idx="539">
                  <c:v>1.065719114219117</c:v>
                </c:pt>
                <c:pt idx="540">
                  <c:v>1.055649184149187</c:v>
                </c:pt>
                <c:pt idx="541">
                  <c:v>1.053841491841494</c:v>
                </c:pt>
                <c:pt idx="542">
                  <c:v>1.049240093240096</c:v>
                </c:pt>
                <c:pt idx="543">
                  <c:v>1.045166666666669</c:v>
                </c:pt>
                <c:pt idx="544">
                  <c:v>1.030630536130539</c:v>
                </c:pt>
                <c:pt idx="545">
                  <c:v>1.011675990675993</c:v>
                </c:pt>
                <c:pt idx="546">
                  <c:v>0.992900932400935</c:v>
                </c:pt>
                <c:pt idx="547">
                  <c:v>0.9783135198135224</c:v>
                </c:pt>
                <c:pt idx="548">
                  <c:v>0.9700687645687671</c:v>
                </c:pt>
                <c:pt idx="549">
                  <c:v>0.9685594405594431</c:v>
                </c:pt>
                <c:pt idx="550">
                  <c:v>0.969538461538464</c:v>
                </c:pt>
                <c:pt idx="551">
                  <c:v>0.9704160839160865</c:v>
                </c:pt>
                <c:pt idx="552">
                  <c:v>0.9725337995338021</c:v>
                </c:pt>
                <c:pt idx="553">
                  <c:v>0.9745069930069955</c:v>
                </c:pt>
                <c:pt idx="554">
                  <c:v>0.9819207459207486</c:v>
                </c:pt>
                <c:pt idx="555">
                  <c:v>0.9872517482517509</c:v>
                </c:pt>
                <c:pt idx="556">
                  <c:v>0.9956480186480212</c:v>
                </c:pt>
                <c:pt idx="557">
                  <c:v>0.9965710955710982</c:v>
                </c:pt>
                <c:pt idx="558">
                  <c:v>0.9888671328671356</c:v>
                </c:pt>
                <c:pt idx="559">
                  <c:v>0.9826095571095598</c:v>
                </c:pt>
                <c:pt idx="560">
                  <c:v>0.9874510489510515</c:v>
                </c:pt>
                <c:pt idx="561">
                  <c:v>0.9936596736596763</c:v>
                </c:pt>
                <c:pt idx="562">
                  <c:v>1.006510489510492</c:v>
                </c:pt>
                <c:pt idx="563">
                  <c:v>1.017953379953383</c:v>
                </c:pt>
                <c:pt idx="564">
                  <c:v>1.035068764568767</c:v>
                </c:pt>
                <c:pt idx="565">
                  <c:v>1.06374941724942</c:v>
                </c:pt>
                <c:pt idx="566">
                  <c:v>1.094294871794875</c:v>
                </c:pt>
                <c:pt idx="567">
                  <c:v>1.106660839160842</c:v>
                </c:pt>
                <c:pt idx="568">
                  <c:v>1.127442890442893</c:v>
                </c:pt>
                <c:pt idx="569">
                  <c:v>1.151447552447556</c:v>
                </c:pt>
                <c:pt idx="570">
                  <c:v>1.182962703962707</c:v>
                </c:pt>
                <c:pt idx="571">
                  <c:v>1.216186480186483</c:v>
                </c:pt>
                <c:pt idx="572">
                  <c:v>1.239512820512824</c:v>
                </c:pt>
                <c:pt idx="573">
                  <c:v>1.246411421911425</c:v>
                </c:pt>
                <c:pt idx="574">
                  <c:v>1.251102564102567</c:v>
                </c:pt>
                <c:pt idx="575">
                  <c:v>1.24380652680653</c:v>
                </c:pt>
                <c:pt idx="576">
                  <c:v>1.238170163170166</c:v>
                </c:pt>
                <c:pt idx="577">
                  <c:v>1.242938228438232</c:v>
                </c:pt>
                <c:pt idx="578">
                  <c:v>1.25341025641026</c:v>
                </c:pt>
                <c:pt idx="579">
                  <c:v>1.26088694638695</c:v>
                </c:pt>
                <c:pt idx="580">
                  <c:v>1.281287878787882</c:v>
                </c:pt>
                <c:pt idx="581">
                  <c:v>1.302610722610726</c:v>
                </c:pt>
                <c:pt idx="582">
                  <c:v>1.320926573426577</c:v>
                </c:pt>
                <c:pt idx="583">
                  <c:v>1.32644405594406</c:v>
                </c:pt>
                <c:pt idx="584">
                  <c:v>1.3182703962704</c:v>
                </c:pt>
                <c:pt idx="585">
                  <c:v>1.312911421911425</c:v>
                </c:pt>
                <c:pt idx="586">
                  <c:v>1.302737762237766</c:v>
                </c:pt>
                <c:pt idx="587">
                  <c:v>1.293391608391612</c:v>
                </c:pt>
                <c:pt idx="588">
                  <c:v>1.276724941724945</c:v>
                </c:pt>
                <c:pt idx="589">
                  <c:v>1.256417249417253</c:v>
                </c:pt>
                <c:pt idx="590">
                  <c:v>1.231623543123546</c:v>
                </c:pt>
                <c:pt idx="591">
                  <c:v>1.220461538461542</c:v>
                </c:pt>
                <c:pt idx="592">
                  <c:v>1.203315850815854</c:v>
                </c:pt>
                <c:pt idx="593">
                  <c:v>1.192975524475528</c:v>
                </c:pt>
                <c:pt idx="594">
                  <c:v>1.189997668997672</c:v>
                </c:pt>
                <c:pt idx="595">
                  <c:v>1.187796037296041</c:v>
                </c:pt>
                <c:pt idx="596">
                  <c:v>1.18642307692308</c:v>
                </c:pt>
                <c:pt idx="597">
                  <c:v>1.184977855477859</c:v>
                </c:pt>
                <c:pt idx="598">
                  <c:v>1.177224941724945</c:v>
                </c:pt>
                <c:pt idx="599">
                  <c:v>1.157381118881122</c:v>
                </c:pt>
                <c:pt idx="600">
                  <c:v>1.121524475524478</c:v>
                </c:pt>
                <c:pt idx="601">
                  <c:v>1.072682983682987</c:v>
                </c:pt>
                <c:pt idx="602">
                  <c:v>1.016160839160842</c:v>
                </c:pt>
                <c:pt idx="603">
                  <c:v>0.9856503496503524</c:v>
                </c:pt>
                <c:pt idx="604">
                  <c:v>0.927991841491844</c:v>
                </c:pt>
                <c:pt idx="605">
                  <c:v>0.8780058275058298</c:v>
                </c:pt>
                <c:pt idx="606">
                  <c:v>0.8351771561771584</c:v>
                </c:pt>
                <c:pt idx="607">
                  <c:v>0.7897808857808878</c:v>
                </c:pt>
                <c:pt idx="608">
                  <c:v>0.740965034965037</c:v>
                </c:pt>
                <c:pt idx="609">
                  <c:v>0.6919720279720298</c:v>
                </c:pt>
                <c:pt idx="610">
                  <c:v>0.6699860139860158</c:v>
                </c:pt>
                <c:pt idx="611">
                  <c:v>0.6333158508158525</c:v>
                </c:pt>
                <c:pt idx="612">
                  <c:v>0.6050524475524491</c:v>
                </c:pt>
                <c:pt idx="613">
                  <c:v>0.5923717948717965</c:v>
                </c:pt>
                <c:pt idx="614">
                  <c:v>0.5896235431235446</c:v>
                </c:pt>
                <c:pt idx="615">
                  <c:v>0.5928368298368314</c:v>
                </c:pt>
                <c:pt idx="616">
                  <c:v>0.5948554778554794</c:v>
                </c:pt>
                <c:pt idx="617">
                  <c:v>0.5975652680652697</c:v>
                </c:pt>
                <c:pt idx="618">
                  <c:v>0.5979930069930086</c:v>
                </c:pt>
                <c:pt idx="619">
                  <c:v>0.5977867132867148</c:v>
                </c:pt>
                <c:pt idx="620">
                  <c:v>0.6026958041958057</c:v>
                </c:pt>
                <c:pt idx="621">
                  <c:v>0.6135617715617732</c:v>
                </c:pt>
                <c:pt idx="622">
                  <c:v>0.6204860139860157</c:v>
                </c:pt>
                <c:pt idx="623">
                  <c:v>0.6391433566433583</c:v>
                </c:pt>
                <c:pt idx="624">
                  <c:v>0.6591759906759924</c:v>
                </c:pt>
                <c:pt idx="625">
                  <c:v>0.6791188811188829</c:v>
                </c:pt>
                <c:pt idx="626">
                  <c:v>0.6983566433566453</c:v>
                </c:pt>
                <c:pt idx="627">
                  <c:v>0.7129358974358992</c:v>
                </c:pt>
                <c:pt idx="628">
                  <c:v>0.7188426573426592</c:v>
                </c:pt>
                <c:pt idx="629">
                  <c:v>0.7263298368298388</c:v>
                </c:pt>
                <c:pt idx="630">
                  <c:v>0.7278543123543142</c:v>
                </c:pt>
                <c:pt idx="631">
                  <c:v>0.7287575757575777</c:v>
                </c:pt>
                <c:pt idx="632">
                  <c:v>0.730465034965037</c:v>
                </c:pt>
                <c:pt idx="633">
                  <c:v>0.7333624708624729</c:v>
                </c:pt>
                <c:pt idx="634">
                  <c:v>0.7349265734265754</c:v>
                </c:pt>
                <c:pt idx="635">
                  <c:v>0.7378986013986034</c:v>
                </c:pt>
                <c:pt idx="636">
                  <c:v>0.7404219114219135</c:v>
                </c:pt>
                <c:pt idx="637">
                  <c:v>0.7440174825174846</c:v>
                </c:pt>
                <c:pt idx="638">
                  <c:v>0.7504696969696991</c:v>
                </c:pt>
                <c:pt idx="639">
                  <c:v>0.7562657342657363</c:v>
                </c:pt>
                <c:pt idx="640">
                  <c:v>0.759576923076925</c:v>
                </c:pt>
                <c:pt idx="641">
                  <c:v>0.7668426573426593</c:v>
                </c:pt>
                <c:pt idx="642">
                  <c:v>0.7781095571095592</c:v>
                </c:pt>
                <c:pt idx="643">
                  <c:v>0.8005349650349671</c:v>
                </c:pt>
                <c:pt idx="644">
                  <c:v>0.8299324009324032</c:v>
                </c:pt>
                <c:pt idx="645">
                  <c:v>0.8589428904428926</c:v>
                </c:pt>
                <c:pt idx="646">
                  <c:v>0.8825734265734289</c:v>
                </c:pt>
                <c:pt idx="647">
                  <c:v>0.8938275058275083</c:v>
                </c:pt>
                <c:pt idx="648">
                  <c:v>0.9228834498834523</c:v>
                </c:pt>
                <c:pt idx="649">
                  <c:v>0.9631829836829863</c:v>
                </c:pt>
                <c:pt idx="650">
                  <c:v>1.010770396270399</c:v>
                </c:pt>
                <c:pt idx="651">
                  <c:v>1.060803030303033</c:v>
                </c:pt>
                <c:pt idx="652">
                  <c:v>1.111639860139863</c:v>
                </c:pt>
                <c:pt idx="653">
                  <c:v>1.137025641025644</c:v>
                </c:pt>
                <c:pt idx="654">
                  <c:v>1.190659673659677</c:v>
                </c:pt>
                <c:pt idx="655">
                  <c:v>1.249611888111891</c:v>
                </c:pt>
                <c:pt idx="656">
                  <c:v>1.306569930069933</c:v>
                </c:pt>
                <c:pt idx="657">
                  <c:v>1.354979020979025</c:v>
                </c:pt>
                <c:pt idx="658">
                  <c:v>1.379953379953384</c:v>
                </c:pt>
                <c:pt idx="659">
                  <c:v>1.383911421911426</c:v>
                </c:pt>
                <c:pt idx="660">
                  <c:v>1.387080419580423</c:v>
                </c:pt>
                <c:pt idx="661">
                  <c:v>1.390865967365971</c:v>
                </c:pt>
                <c:pt idx="662">
                  <c:v>1.397864801864805</c:v>
                </c:pt>
                <c:pt idx="663">
                  <c:v>1.398848484848489</c:v>
                </c:pt>
                <c:pt idx="664">
                  <c:v>1.38691025641026</c:v>
                </c:pt>
                <c:pt idx="665">
                  <c:v>1.378560606060609</c:v>
                </c:pt>
                <c:pt idx="666">
                  <c:v>1.363439393939398</c:v>
                </c:pt>
                <c:pt idx="667">
                  <c:v>1.352844988344992</c:v>
                </c:pt>
                <c:pt idx="668">
                  <c:v>1.337844988344992</c:v>
                </c:pt>
                <c:pt idx="669">
                  <c:v>1.316991841491845</c:v>
                </c:pt>
                <c:pt idx="670">
                  <c:v>1.287764568764572</c:v>
                </c:pt>
                <c:pt idx="671">
                  <c:v>1.272072261072264</c:v>
                </c:pt>
                <c:pt idx="672">
                  <c:v>1.244118881118884</c:v>
                </c:pt>
                <c:pt idx="673">
                  <c:v>1.220280885780889</c:v>
                </c:pt>
                <c:pt idx="674">
                  <c:v>1.199927738927742</c:v>
                </c:pt>
                <c:pt idx="675">
                  <c:v>1.181217948717952</c:v>
                </c:pt>
                <c:pt idx="676">
                  <c:v>1.159472027972031</c:v>
                </c:pt>
                <c:pt idx="677">
                  <c:v>1.148276223776227</c:v>
                </c:pt>
                <c:pt idx="678">
                  <c:v>1.128172494172497</c:v>
                </c:pt>
                <c:pt idx="679">
                  <c:v>1.111129370629373</c:v>
                </c:pt>
                <c:pt idx="680">
                  <c:v>1.105903263403266</c:v>
                </c:pt>
                <c:pt idx="681">
                  <c:v>1.110500000000003</c:v>
                </c:pt>
                <c:pt idx="682">
                  <c:v>1.118966200466204</c:v>
                </c:pt>
                <c:pt idx="683">
                  <c:v>1.125089743589746</c:v>
                </c:pt>
                <c:pt idx="684">
                  <c:v>1.137074592074595</c:v>
                </c:pt>
                <c:pt idx="685">
                  <c:v>1.152888111888115</c:v>
                </c:pt>
                <c:pt idx="686">
                  <c:v>1.167671328671332</c:v>
                </c:pt>
                <c:pt idx="687">
                  <c:v>1.173897435897439</c:v>
                </c:pt>
                <c:pt idx="688">
                  <c:v>1.170769230769234</c:v>
                </c:pt>
                <c:pt idx="689">
                  <c:v>1.166787878787882</c:v>
                </c:pt>
                <c:pt idx="690">
                  <c:v>1.156136363636367</c:v>
                </c:pt>
                <c:pt idx="691">
                  <c:v>1.143965034965038</c:v>
                </c:pt>
                <c:pt idx="692">
                  <c:v>1.13215617715618</c:v>
                </c:pt>
                <c:pt idx="693">
                  <c:v>1.113304195804199</c:v>
                </c:pt>
                <c:pt idx="694">
                  <c:v>1.085940559440562</c:v>
                </c:pt>
                <c:pt idx="695">
                  <c:v>1.069008158508161</c:v>
                </c:pt>
                <c:pt idx="696">
                  <c:v>1.034361305361308</c:v>
                </c:pt>
                <c:pt idx="697">
                  <c:v>1.006793706293709</c:v>
                </c:pt>
                <c:pt idx="698">
                  <c:v>0.9960920745920772</c:v>
                </c:pt>
                <c:pt idx="699">
                  <c:v>1.004628205128208</c:v>
                </c:pt>
                <c:pt idx="700">
                  <c:v>1.022193473193476</c:v>
                </c:pt>
                <c:pt idx="701">
                  <c:v>1.031722610722614</c:v>
                </c:pt>
                <c:pt idx="702">
                  <c:v>1.049284382284385</c:v>
                </c:pt>
                <c:pt idx="703">
                  <c:v>1.069682983682986</c:v>
                </c:pt>
                <c:pt idx="704">
                  <c:v>1.098209790209793</c:v>
                </c:pt>
                <c:pt idx="705">
                  <c:v>1.128177156177159</c:v>
                </c:pt>
                <c:pt idx="706">
                  <c:v>1.149287878787882</c:v>
                </c:pt>
                <c:pt idx="707">
                  <c:v>1.155083916083919</c:v>
                </c:pt>
                <c:pt idx="708">
                  <c:v>1.16136596736597</c:v>
                </c:pt>
                <c:pt idx="709">
                  <c:v>1.167552447552451</c:v>
                </c:pt>
                <c:pt idx="710">
                  <c:v>1.178917249417253</c:v>
                </c:pt>
                <c:pt idx="711">
                  <c:v>1.192709790209793</c:v>
                </c:pt>
                <c:pt idx="712">
                  <c:v>1.202206293706297</c:v>
                </c:pt>
                <c:pt idx="713">
                  <c:v>1.205658508158511</c:v>
                </c:pt>
                <c:pt idx="714">
                  <c:v>1.205826340326344</c:v>
                </c:pt>
                <c:pt idx="715">
                  <c:v>1.200981351981355</c:v>
                </c:pt>
                <c:pt idx="716">
                  <c:v>1.188379953379957</c:v>
                </c:pt>
                <c:pt idx="717">
                  <c:v>1.168390442890446</c:v>
                </c:pt>
                <c:pt idx="718">
                  <c:v>1.15036596736597</c:v>
                </c:pt>
                <c:pt idx="719">
                  <c:v>1.141027972027975</c:v>
                </c:pt>
                <c:pt idx="720">
                  <c:v>1.139201631701635</c:v>
                </c:pt>
                <c:pt idx="721">
                  <c:v>1.143186480186483</c:v>
                </c:pt>
                <c:pt idx="722">
                  <c:v>1.15388927738928</c:v>
                </c:pt>
                <c:pt idx="723">
                  <c:v>1.167116550116553</c:v>
                </c:pt>
                <c:pt idx="724">
                  <c:v>1.177137529137532</c:v>
                </c:pt>
                <c:pt idx="725">
                  <c:v>1.179512820512824</c:v>
                </c:pt>
                <c:pt idx="726">
                  <c:v>1.17659673659674</c:v>
                </c:pt>
                <c:pt idx="727">
                  <c:v>1.168834498834502</c:v>
                </c:pt>
                <c:pt idx="728">
                  <c:v>1.159473193473197</c:v>
                </c:pt>
                <c:pt idx="729">
                  <c:v>1.153427738927742</c:v>
                </c:pt>
                <c:pt idx="730">
                  <c:v>1.153229603729607</c:v>
                </c:pt>
                <c:pt idx="731">
                  <c:v>1.159144522144525</c:v>
                </c:pt>
                <c:pt idx="732">
                  <c:v>1.164149184149187</c:v>
                </c:pt>
                <c:pt idx="733">
                  <c:v>1.175430069930073</c:v>
                </c:pt>
                <c:pt idx="734">
                  <c:v>1.19152680652681</c:v>
                </c:pt>
                <c:pt idx="735">
                  <c:v>1.207926573426576</c:v>
                </c:pt>
                <c:pt idx="736">
                  <c:v>1.225136363636367</c:v>
                </c:pt>
                <c:pt idx="737">
                  <c:v>1.233006993006996</c:v>
                </c:pt>
                <c:pt idx="738">
                  <c:v>1.24659673659674</c:v>
                </c:pt>
                <c:pt idx="739">
                  <c:v>1.254843822843826</c:v>
                </c:pt>
                <c:pt idx="740">
                  <c:v>1.269261072261076</c:v>
                </c:pt>
                <c:pt idx="741">
                  <c:v>1.293701631701635</c:v>
                </c:pt>
                <c:pt idx="742">
                  <c:v>1.326051282051286</c:v>
                </c:pt>
                <c:pt idx="743">
                  <c:v>1.363468531468535</c:v>
                </c:pt>
                <c:pt idx="744">
                  <c:v>1.379785547785551</c:v>
                </c:pt>
                <c:pt idx="745">
                  <c:v>1.401209790209794</c:v>
                </c:pt>
                <c:pt idx="746">
                  <c:v>1.404152680652684</c:v>
                </c:pt>
                <c:pt idx="747">
                  <c:v>1.385587412587416</c:v>
                </c:pt>
                <c:pt idx="748">
                  <c:v>1.354278554778558</c:v>
                </c:pt>
                <c:pt idx="749">
                  <c:v>1.333241258741262</c:v>
                </c:pt>
                <c:pt idx="750">
                  <c:v>1.326762237762241</c:v>
                </c:pt>
                <c:pt idx="751">
                  <c:v>1.323926573426577</c:v>
                </c:pt>
                <c:pt idx="752">
                  <c:v>1.322604895104899</c:v>
                </c:pt>
                <c:pt idx="753">
                  <c:v>1.320354312354316</c:v>
                </c:pt>
                <c:pt idx="754">
                  <c:v>1.321617715617719</c:v>
                </c:pt>
                <c:pt idx="755">
                  <c:v>1.326264568764572</c:v>
                </c:pt>
                <c:pt idx="756">
                  <c:v>1.332251748251752</c:v>
                </c:pt>
                <c:pt idx="757">
                  <c:v>1.345622377622381</c:v>
                </c:pt>
                <c:pt idx="758">
                  <c:v>1.349907925407929</c:v>
                </c:pt>
                <c:pt idx="759">
                  <c:v>1.343909090909094</c:v>
                </c:pt>
                <c:pt idx="760">
                  <c:v>1.321357808857812</c:v>
                </c:pt>
                <c:pt idx="761">
                  <c:v>1.294691142191146</c:v>
                </c:pt>
                <c:pt idx="762">
                  <c:v>1.283032634032637</c:v>
                </c:pt>
                <c:pt idx="763">
                  <c:v>1.264393939393943</c:v>
                </c:pt>
                <c:pt idx="764">
                  <c:v>1.25353962703963</c:v>
                </c:pt>
                <c:pt idx="765">
                  <c:v>1.246462703962707</c:v>
                </c:pt>
                <c:pt idx="766">
                  <c:v>1.234339160839164</c:v>
                </c:pt>
                <c:pt idx="767">
                  <c:v>1.226458041958045</c:v>
                </c:pt>
                <c:pt idx="768">
                  <c:v>1.202203962703966</c:v>
                </c:pt>
                <c:pt idx="769">
                  <c:v>1.167463869463873</c:v>
                </c:pt>
                <c:pt idx="770">
                  <c:v>1.130754079254082</c:v>
                </c:pt>
                <c:pt idx="771">
                  <c:v>1.09732983682984</c:v>
                </c:pt>
                <c:pt idx="772">
                  <c:v>1.070506993006996</c:v>
                </c:pt>
                <c:pt idx="773">
                  <c:v>1.057954545454548</c:v>
                </c:pt>
                <c:pt idx="774">
                  <c:v>1.033701631701634</c:v>
                </c:pt>
                <c:pt idx="775">
                  <c:v>1.014630536130539</c:v>
                </c:pt>
                <c:pt idx="776">
                  <c:v>1.00552913752914</c:v>
                </c:pt>
                <c:pt idx="777">
                  <c:v>1.008705128205131</c:v>
                </c:pt>
                <c:pt idx="778">
                  <c:v>1.019138694638697</c:v>
                </c:pt>
                <c:pt idx="779">
                  <c:v>1.024233100233103</c:v>
                </c:pt>
                <c:pt idx="780">
                  <c:v>1.032391608391611</c:v>
                </c:pt>
                <c:pt idx="781">
                  <c:v>1.037737762237765</c:v>
                </c:pt>
                <c:pt idx="782">
                  <c:v>1.042623543123546</c:v>
                </c:pt>
                <c:pt idx="783">
                  <c:v>1.052068764568767</c:v>
                </c:pt>
                <c:pt idx="784">
                  <c:v>1.0624696969697</c:v>
                </c:pt>
                <c:pt idx="785">
                  <c:v>1.069944055944059</c:v>
                </c:pt>
                <c:pt idx="786">
                  <c:v>1.088695804195807</c:v>
                </c:pt>
                <c:pt idx="787">
                  <c:v>1.10858624708625</c:v>
                </c:pt>
                <c:pt idx="788">
                  <c:v>1.129559440559444</c:v>
                </c:pt>
                <c:pt idx="789">
                  <c:v>1.141203962703966</c:v>
                </c:pt>
                <c:pt idx="790">
                  <c:v>1.143076923076926</c:v>
                </c:pt>
                <c:pt idx="791">
                  <c:v>1.143068764568768</c:v>
                </c:pt>
                <c:pt idx="792">
                  <c:v>1.142208624708628</c:v>
                </c:pt>
                <c:pt idx="793">
                  <c:v>1.1419696969697</c:v>
                </c:pt>
                <c:pt idx="794">
                  <c:v>1.137588578088581</c:v>
                </c:pt>
                <c:pt idx="795">
                  <c:v>1.127476689976693</c:v>
                </c:pt>
                <c:pt idx="796">
                  <c:v>1.118498834498838</c:v>
                </c:pt>
                <c:pt idx="797">
                  <c:v>1.116733100233103</c:v>
                </c:pt>
                <c:pt idx="798">
                  <c:v>1.122754079254082</c:v>
                </c:pt>
                <c:pt idx="799">
                  <c:v>1.141351981351984</c:v>
                </c:pt>
                <c:pt idx="800">
                  <c:v>1.163995337995341</c:v>
                </c:pt>
                <c:pt idx="801">
                  <c:v>1.177854312354315</c:v>
                </c:pt>
                <c:pt idx="802">
                  <c:v>1.171233100233103</c:v>
                </c:pt>
                <c:pt idx="803">
                  <c:v>1.161699300699304</c:v>
                </c:pt>
                <c:pt idx="804">
                  <c:v>1.141087412587416</c:v>
                </c:pt>
                <c:pt idx="805">
                  <c:v>1.123822843822847</c:v>
                </c:pt>
                <c:pt idx="806">
                  <c:v>1.114743589743593</c:v>
                </c:pt>
                <c:pt idx="807">
                  <c:v>1.111059440559444</c:v>
                </c:pt>
                <c:pt idx="808">
                  <c:v>1.108094405594409</c:v>
                </c:pt>
                <c:pt idx="809">
                  <c:v>1.106827505827509</c:v>
                </c:pt>
                <c:pt idx="810">
                  <c:v>1.102256410256413</c:v>
                </c:pt>
                <c:pt idx="811">
                  <c:v>1.094897435897439</c:v>
                </c:pt>
                <c:pt idx="812">
                  <c:v>1.08265617715618</c:v>
                </c:pt>
                <c:pt idx="813">
                  <c:v>1.063595571095574</c:v>
                </c:pt>
                <c:pt idx="814">
                  <c:v>1.037720279720282</c:v>
                </c:pt>
                <c:pt idx="815">
                  <c:v>1.020990675990679</c:v>
                </c:pt>
                <c:pt idx="816">
                  <c:v>0.9826759906759933</c:v>
                </c:pt>
                <c:pt idx="817">
                  <c:v>0.9425745920745946</c:v>
                </c:pt>
                <c:pt idx="818">
                  <c:v>0.9115337995338021</c:v>
                </c:pt>
                <c:pt idx="819">
                  <c:v>0.9016235431235455</c:v>
                </c:pt>
                <c:pt idx="820">
                  <c:v>0.9055151515151538</c:v>
                </c:pt>
                <c:pt idx="821">
                  <c:v>0.9306818181818207</c:v>
                </c:pt>
                <c:pt idx="822">
                  <c:v>0.9745652680652708</c:v>
                </c:pt>
                <c:pt idx="823">
                  <c:v>1.027634032634035</c:v>
                </c:pt>
                <c:pt idx="824">
                  <c:v>1.073854312354315</c:v>
                </c:pt>
                <c:pt idx="825">
                  <c:v>1.102139860139863</c:v>
                </c:pt>
                <c:pt idx="826">
                  <c:v>1.108467365967369</c:v>
                </c:pt>
                <c:pt idx="827">
                  <c:v>1.111442890442893</c:v>
                </c:pt>
                <c:pt idx="828">
                  <c:v>1.110780885780889</c:v>
                </c:pt>
                <c:pt idx="829">
                  <c:v>1.113451048951052</c:v>
                </c:pt>
                <c:pt idx="830">
                  <c:v>1.117945221445224</c:v>
                </c:pt>
                <c:pt idx="831">
                  <c:v>1.125290209790213</c:v>
                </c:pt>
                <c:pt idx="832">
                  <c:v>1.129939393939397</c:v>
                </c:pt>
                <c:pt idx="833">
                  <c:v>1.136125874125877</c:v>
                </c:pt>
                <c:pt idx="834">
                  <c:v>1.13495920745921</c:v>
                </c:pt>
                <c:pt idx="835">
                  <c:v>1.126814685314688</c:v>
                </c:pt>
                <c:pt idx="836">
                  <c:v>1.121531468531471</c:v>
                </c:pt>
                <c:pt idx="837">
                  <c:v>1.125199300699304</c:v>
                </c:pt>
                <c:pt idx="838">
                  <c:v>1.128276223776227</c:v>
                </c:pt>
                <c:pt idx="839">
                  <c:v>1.132856643356646</c:v>
                </c:pt>
                <c:pt idx="840">
                  <c:v>1.132379953379956</c:v>
                </c:pt>
                <c:pt idx="841">
                  <c:v>1.131768065268068</c:v>
                </c:pt>
                <c:pt idx="842">
                  <c:v>1.134589743589747</c:v>
                </c:pt>
                <c:pt idx="843">
                  <c:v>1.139659673659676</c:v>
                </c:pt>
                <c:pt idx="844">
                  <c:v>1.143717948717952</c:v>
                </c:pt>
                <c:pt idx="845">
                  <c:v>1.152489510489513</c:v>
                </c:pt>
                <c:pt idx="846">
                  <c:v>1.168587412587416</c:v>
                </c:pt>
                <c:pt idx="847">
                  <c:v>1.189639860139863</c:v>
                </c:pt>
                <c:pt idx="848">
                  <c:v>1.213731934731938</c:v>
                </c:pt>
                <c:pt idx="849">
                  <c:v>1.23768997668998</c:v>
                </c:pt>
                <c:pt idx="850">
                  <c:v>1.248544289044292</c:v>
                </c:pt>
                <c:pt idx="851">
                  <c:v>1.273656177156181</c:v>
                </c:pt>
                <c:pt idx="852">
                  <c:v>1.30064335664336</c:v>
                </c:pt>
                <c:pt idx="853">
                  <c:v>1.324638694638698</c:v>
                </c:pt>
                <c:pt idx="854">
                  <c:v>1.339402097902101</c:v>
                </c:pt>
                <c:pt idx="855">
                  <c:v>1.342111888111892</c:v>
                </c:pt>
                <c:pt idx="856">
                  <c:v>1.339963869463873</c:v>
                </c:pt>
                <c:pt idx="857">
                  <c:v>1.345603729603733</c:v>
                </c:pt>
                <c:pt idx="858">
                  <c:v>1.370466200466204</c:v>
                </c:pt>
                <c:pt idx="859">
                  <c:v>1.406024475524479</c:v>
                </c:pt>
                <c:pt idx="860">
                  <c:v>1.433701631701636</c:v>
                </c:pt>
                <c:pt idx="861">
                  <c:v>1.44414335664336</c:v>
                </c:pt>
                <c:pt idx="862">
                  <c:v>1.447717948717953</c:v>
                </c:pt>
                <c:pt idx="863">
                  <c:v>1.451976689976694</c:v>
                </c:pt>
                <c:pt idx="864">
                  <c:v>1.45360722610723</c:v>
                </c:pt>
                <c:pt idx="865">
                  <c:v>1.443455710955715</c:v>
                </c:pt>
                <c:pt idx="866">
                  <c:v>1.422313519813523</c:v>
                </c:pt>
                <c:pt idx="867">
                  <c:v>1.40310722610723</c:v>
                </c:pt>
                <c:pt idx="868">
                  <c:v>1.395806526806531</c:v>
                </c:pt>
                <c:pt idx="869">
                  <c:v>1.391409090909095</c:v>
                </c:pt>
                <c:pt idx="870">
                  <c:v>1.392383449883454</c:v>
                </c:pt>
                <c:pt idx="871">
                  <c:v>1.393402097902102</c:v>
                </c:pt>
                <c:pt idx="872">
                  <c:v>1.386416083916088</c:v>
                </c:pt>
                <c:pt idx="873">
                  <c:v>1.363744755244759</c:v>
                </c:pt>
                <c:pt idx="874">
                  <c:v>1.348175990675994</c:v>
                </c:pt>
                <c:pt idx="875">
                  <c:v>1.316361305361309</c:v>
                </c:pt>
                <c:pt idx="876">
                  <c:v>1.293745920745924</c:v>
                </c:pt>
                <c:pt idx="877">
                  <c:v>1.287828671328675</c:v>
                </c:pt>
                <c:pt idx="878">
                  <c:v>1.287287878787882</c:v>
                </c:pt>
                <c:pt idx="879">
                  <c:v>1.284346153846157</c:v>
                </c:pt>
                <c:pt idx="880">
                  <c:v>1.284041958041962</c:v>
                </c:pt>
                <c:pt idx="881">
                  <c:v>1.283893939393943</c:v>
                </c:pt>
                <c:pt idx="882">
                  <c:v>1.290094405594409</c:v>
                </c:pt>
                <c:pt idx="883">
                  <c:v>1.300875291375295</c:v>
                </c:pt>
                <c:pt idx="884">
                  <c:v>1.309850815850819</c:v>
                </c:pt>
                <c:pt idx="885">
                  <c:v>1.316530303030306</c:v>
                </c:pt>
                <c:pt idx="886">
                  <c:v>1.318479020979024</c:v>
                </c:pt>
                <c:pt idx="887">
                  <c:v>1.31967715617716</c:v>
                </c:pt>
                <c:pt idx="888">
                  <c:v>1.317421911421915</c:v>
                </c:pt>
                <c:pt idx="889">
                  <c:v>1.316963869463873</c:v>
                </c:pt>
                <c:pt idx="890">
                  <c:v>1.319171328671332</c:v>
                </c:pt>
                <c:pt idx="891">
                  <c:v>1.319055944055947</c:v>
                </c:pt>
                <c:pt idx="892">
                  <c:v>1.317308857808861</c:v>
                </c:pt>
                <c:pt idx="893">
                  <c:v>1.311645687645691</c:v>
                </c:pt>
                <c:pt idx="894">
                  <c:v>1.301907925407929</c:v>
                </c:pt>
                <c:pt idx="895">
                  <c:v>1.286305361305365</c:v>
                </c:pt>
                <c:pt idx="896">
                  <c:v>1.265572261072264</c:v>
                </c:pt>
                <c:pt idx="897">
                  <c:v>1.245935897435901</c:v>
                </c:pt>
                <c:pt idx="898">
                  <c:v>1.241043123543127</c:v>
                </c:pt>
                <c:pt idx="899">
                  <c:v>1.23567948717949</c:v>
                </c:pt>
                <c:pt idx="900">
                  <c:v>1.234078088578092</c:v>
                </c:pt>
                <c:pt idx="901">
                  <c:v>1.231051282051285</c:v>
                </c:pt>
                <c:pt idx="902">
                  <c:v>1.23156293706294</c:v>
                </c:pt>
                <c:pt idx="903">
                  <c:v>1.243572261072265</c:v>
                </c:pt>
                <c:pt idx="904">
                  <c:v>1.251877622377626</c:v>
                </c:pt>
                <c:pt idx="905">
                  <c:v>1.273477855477859</c:v>
                </c:pt>
                <c:pt idx="906">
                  <c:v>1.29894638694639</c:v>
                </c:pt>
                <c:pt idx="907">
                  <c:v>1.319786713286717</c:v>
                </c:pt>
                <c:pt idx="908">
                  <c:v>1.343629370629374</c:v>
                </c:pt>
                <c:pt idx="909">
                  <c:v>1.366473193473197</c:v>
                </c:pt>
                <c:pt idx="910">
                  <c:v>1.375228438228442</c:v>
                </c:pt>
                <c:pt idx="911">
                  <c:v>1.3858041958042</c:v>
                </c:pt>
                <c:pt idx="912">
                  <c:v>1.379438228438232</c:v>
                </c:pt>
                <c:pt idx="913">
                  <c:v>1.363075757575761</c:v>
                </c:pt>
                <c:pt idx="914">
                  <c:v>1.342911421911425</c:v>
                </c:pt>
                <c:pt idx="915">
                  <c:v>1.319391608391612</c:v>
                </c:pt>
                <c:pt idx="916">
                  <c:v>1.308272727272731</c:v>
                </c:pt>
                <c:pt idx="917">
                  <c:v>1.289371794871798</c:v>
                </c:pt>
                <c:pt idx="918">
                  <c:v>1.273079254079257</c:v>
                </c:pt>
                <c:pt idx="919">
                  <c:v>1.252811188811192</c:v>
                </c:pt>
                <c:pt idx="920">
                  <c:v>1.224504662004665</c:v>
                </c:pt>
                <c:pt idx="921">
                  <c:v>1.186787878787882</c:v>
                </c:pt>
                <c:pt idx="922">
                  <c:v>1.166960372960376</c:v>
                </c:pt>
                <c:pt idx="923">
                  <c:v>1.127828671328674</c:v>
                </c:pt>
                <c:pt idx="924">
                  <c:v>1.09407342657343</c:v>
                </c:pt>
                <c:pt idx="925">
                  <c:v>1.070986013986017</c:v>
                </c:pt>
                <c:pt idx="926">
                  <c:v>1.056832167832171</c:v>
                </c:pt>
                <c:pt idx="927">
                  <c:v>1.044083916083919</c:v>
                </c:pt>
                <c:pt idx="928">
                  <c:v>1.038278554778558</c:v>
                </c:pt>
                <c:pt idx="929">
                  <c:v>1.031879953379956</c:v>
                </c:pt>
                <c:pt idx="930">
                  <c:v>1.035742424242427</c:v>
                </c:pt>
                <c:pt idx="931">
                  <c:v>1.045576923076926</c:v>
                </c:pt>
                <c:pt idx="932">
                  <c:v>1.056849650349653</c:v>
                </c:pt>
                <c:pt idx="933">
                  <c:v>1.065956876456879</c:v>
                </c:pt>
                <c:pt idx="934">
                  <c:v>1.070603729603733</c:v>
                </c:pt>
                <c:pt idx="935">
                  <c:v>1.080673659673662</c:v>
                </c:pt>
                <c:pt idx="936">
                  <c:v>1.094785547785551</c:v>
                </c:pt>
                <c:pt idx="937">
                  <c:v>1.114466200466203</c:v>
                </c:pt>
                <c:pt idx="938">
                  <c:v>1.139191142191145</c:v>
                </c:pt>
                <c:pt idx="939">
                  <c:v>1.166244755244758</c:v>
                </c:pt>
                <c:pt idx="940">
                  <c:v>1.17856293706294</c:v>
                </c:pt>
                <c:pt idx="941">
                  <c:v>1.198630536130539</c:v>
                </c:pt>
                <c:pt idx="942">
                  <c:v>1.214831002331006</c:v>
                </c:pt>
                <c:pt idx="943">
                  <c:v>1.23337645687646</c:v>
                </c:pt>
                <c:pt idx="944">
                  <c:v>1.249174825174828</c:v>
                </c:pt>
                <c:pt idx="945">
                  <c:v>1.254727272727276</c:v>
                </c:pt>
                <c:pt idx="946">
                  <c:v>1.255279720279723</c:v>
                </c:pt>
                <c:pt idx="947">
                  <c:v>1.245434731934735</c:v>
                </c:pt>
                <c:pt idx="948">
                  <c:v>1.237040792540796</c:v>
                </c:pt>
                <c:pt idx="949">
                  <c:v>1.240579254079257</c:v>
                </c:pt>
                <c:pt idx="950">
                  <c:v>1.257240093240096</c:v>
                </c:pt>
                <c:pt idx="951">
                  <c:v>1.26825990675991</c:v>
                </c:pt>
                <c:pt idx="952">
                  <c:v>1.29224708624709</c:v>
                </c:pt>
                <c:pt idx="953">
                  <c:v>1.303072261072264</c:v>
                </c:pt>
                <c:pt idx="954">
                  <c:v>1.304297202797206</c:v>
                </c:pt>
                <c:pt idx="955">
                  <c:v>1.299484848484852</c:v>
                </c:pt>
                <c:pt idx="956">
                  <c:v>1.288842657342661</c:v>
                </c:pt>
                <c:pt idx="957">
                  <c:v>1.281979020979024</c:v>
                </c:pt>
                <c:pt idx="958">
                  <c:v>1.263301864801868</c:v>
                </c:pt>
                <c:pt idx="959">
                  <c:v>1.241707459207463</c:v>
                </c:pt>
                <c:pt idx="960">
                  <c:v>1.216744755244758</c:v>
                </c:pt>
                <c:pt idx="961">
                  <c:v>1.18903962703963</c:v>
                </c:pt>
                <c:pt idx="962">
                  <c:v>1.164970862470865</c:v>
                </c:pt>
                <c:pt idx="963">
                  <c:v>1.156692307692311</c:v>
                </c:pt>
                <c:pt idx="964">
                  <c:v>1.144695804195807</c:v>
                </c:pt>
                <c:pt idx="965">
                  <c:v>1.136768065268068</c:v>
                </c:pt>
                <c:pt idx="966">
                  <c:v>1.127813519813523</c:v>
                </c:pt>
                <c:pt idx="967">
                  <c:v>1.122991841491845</c:v>
                </c:pt>
                <c:pt idx="968">
                  <c:v>1.123222610722614</c:v>
                </c:pt>
                <c:pt idx="969">
                  <c:v>1.124916083916087</c:v>
                </c:pt>
                <c:pt idx="970">
                  <c:v>1.130278554778558</c:v>
                </c:pt>
                <c:pt idx="971">
                  <c:v>1.136706293706297</c:v>
                </c:pt>
                <c:pt idx="972">
                  <c:v>1.148180652680656</c:v>
                </c:pt>
                <c:pt idx="973">
                  <c:v>1.166973193473196</c:v>
                </c:pt>
                <c:pt idx="974">
                  <c:v>1.187015151515155</c:v>
                </c:pt>
                <c:pt idx="975">
                  <c:v>1.19442307692308</c:v>
                </c:pt>
                <c:pt idx="976">
                  <c:v>1.203708624708628</c:v>
                </c:pt>
                <c:pt idx="977">
                  <c:v>1.209484848484851</c:v>
                </c:pt>
                <c:pt idx="978">
                  <c:v>1.223332167832171</c:v>
                </c:pt>
                <c:pt idx="979">
                  <c:v>1.251075757575761</c:v>
                </c:pt>
                <c:pt idx="980">
                  <c:v>1.277470862470866</c:v>
                </c:pt>
                <c:pt idx="981">
                  <c:v>1.285569930069933</c:v>
                </c:pt>
                <c:pt idx="982">
                  <c:v>1.291015151515155</c:v>
                </c:pt>
                <c:pt idx="983">
                  <c:v>1.285934731934735</c:v>
                </c:pt>
                <c:pt idx="984">
                  <c:v>1.280581585081588</c:v>
                </c:pt>
                <c:pt idx="985">
                  <c:v>1.275778554778558</c:v>
                </c:pt>
                <c:pt idx="986">
                  <c:v>1.273538461538465</c:v>
                </c:pt>
                <c:pt idx="987">
                  <c:v>1.276750582750586</c:v>
                </c:pt>
                <c:pt idx="988">
                  <c:v>1.279336829836833</c:v>
                </c:pt>
                <c:pt idx="989">
                  <c:v>1.276966200466204</c:v>
                </c:pt>
                <c:pt idx="990">
                  <c:v>1.264597902097905</c:v>
                </c:pt>
                <c:pt idx="991">
                  <c:v>1.253397435897439</c:v>
                </c:pt>
                <c:pt idx="992">
                  <c:v>1.24579603729604</c:v>
                </c:pt>
                <c:pt idx="993">
                  <c:v>1.243011655011658</c:v>
                </c:pt>
                <c:pt idx="994">
                  <c:v>1.234265734265738</c:v>
                </c:pt>
                <c:pt idx="995">
                  <c:v>1.222696969696973</c:v>
                </c:pt>
                <c:pt idx="996">
                  <c:v>1.215657342657346</c:v>
                </c:pt>
                <c:pt idx="997">
                  <c:v>1.216949883449887</c:v>
                </c:pt>
                <c:pt idx="998">
                  <c:v>1.220486013986017</c:v>
                </c:pt>
                <c:pt idx="999">
                  <c:v>1.223618881118884</c:v>
                </c:pt>
                <c:pt idx="1000">
                  <c:v>1.231234265734269</c:v>
                </c:pt>
                <c:pt idx="1001">
                  <c:v>1.233102564102567</c:v>
                </c:pt>
                <c:pt idx="1002">
                  <c:v>1.231458041958045</c:v>
                </c:pt>
                <c:pt idx="1003">
                  <c:v>1.223668997669001</c:v>
                </c:pt>
                <c:pt idx="1004">
                  <c:v>1.215955710955714</c:v>
                </c:pt>
                <c:pt idx="1005">
                  <c:v>1.21528321678322</c:v>
                </c:pt>
                <c:pt idx="1006">
                  <c:v>1.217406759906763</c:v>
                </c:pt>
                <c:pt idx="1007">
                  <c:v>1.231122377622381</c:v>
                </c:pt>
                <c:pt idx="1008">
                  <c:v>1.258884615384618</c:v>
                </c:pt>
                <c:pt idx="1009">
                  <c:v>1.294639860139864</c:v>
                </c:pt>
                <c:pt idx="1010">
                  <c:v>1.32841025641026</c:v>
                </c:pt>
                <c:pt idx="1011">
                  <c:v>1.34267948717949</c:v>
                </c:pt>
                <c:pt idx="1012">
                  <c:v>1.367137529137533</c:v>
                </c:pt>
                <c:pt idx="1013">
                  <c:v>1.387339160839165</c:v>
                </c:pt>
                <c:pt idx="1014">
                  <c:v>1.408033799533803</c:v>
                </c:pt>
                <c:pt idx="1015">
                  <c:v>1.426867132867137</c:v>
                </c:pt>
                <c:pt idx="1016">
                  <c:v>1.437256410256414</c:v>
                </c:pt>
                <c:pt idx="1017">
                  <c:v>1.441265734265738</c:v>
                </c:pt>
                <c:pt idx="1018">
                  <c:v>1.448208624708629</c:v>
                </c:pt>
                <c:pt idx="1019">
                  <c:v>1.451371794871799</c:v>
                </c:pt>
                <c:pt idx="1020">
                  <c:v>1.446448717948722</c:v>
                </c:pt>
                <c:pt idx="1021">
                  <c:v>1.432755244755248</c:v>
                </c:pt>
                <c:pt idx="1022">
                  <c:v>1.416353146853151</c:v>
                </c:pt>
                <c:pt idx="1023">
                  <c:v>1.404395104895109</c:v>
                </c:pt>
                <c:pt idx="1024">
                  <c:v>1.401406759906764</c:v>
                </c:pt>
                <c:pt idx="1025">
                  <c:v>1.398486013986018</c:v>
                </c:pt>
                <c:pt idx="1026">
                  <c:v>1.397215617715621</c:v>
                </c:pt>
                <c:pt idx="1027">
                  <c:v>1.391343822843826</c:v>
                </c:pt>
                <c:pt idx="1028">
                  <c:v>1.38409673659674</c:v>
                </c:pt>
                <c:pt idx="1029">
                  <c:v>1.382614219114223</c:v>
                </c:pt>
                <c:pt idx="1030">
                  <c:v>1.389812354312358</c:v>
                </c:pt>
                <c:pt idx="1031">
                  <c:v>1.407818181818186</c:v>
                </c:pt>
                <c:pt idx="1032">
                  <c:v>1.422141025641029</c:v>
                </c:pt>
                <c:pt idx="1033">
                  <c:v>1.427792540792544</c:v>
                </c:pt>
                <c:pt idx="1034">
                  <c:v>1.433474358974363</c:v>
                </c:pt>
                <c:pt idx="1035">
                  <c:v>1.439290209790214</c:v>
                </c:pt>
                <c:pt idx="1036">
                  <c:v>1.46305011655012</c:v>
                </c:pt>
                <c:pt idx="1037">
                  <c:v>1.495019813519817</c:v>
                </c:pt>
                <c:pt idx="1038">
                  <c:v>1.544453379953384</c:v>
                </c:pt>
                <c:pt idx="1039">
                  <c:v>1.610151515151519</c:v>
                </c:pt>
                <c:pt idx="1040">
                  <c:v>1.68916433566434</c:v>
                </c:pt>
                <c:pt idx="1041">
                  <c:v>1.726307692307697</c:v>
                </c:pt>
                <c:pt idx="1042">
                  <c:v>1.781062937062942</c:v>
                </c:pt>
                <c:pt idx="1043">
                  <c:v>1.813406759906765</c:v>
                </c:pt>
                <c:pt idx="1044">
                  <c:v>1.826878787878793</c:v>
                </c:pt>
                <c:pt idx="1045">
                  <c:v>1.828912587412592</c:v>
                </c:pt>
                <c:pt idx="1046">
                  <c:v>1.827849650349655</c:v>
                </c:pt>
                <c:pt idx="1047">
                  <c:v>1.817614219114224</c:v>
                </c:pt>
                <c:pt idx="1048">
                  <c:v>1.807101398601403</c:v>
                </c:pt>
                <c:pt idx="1049">
                  <c:v>1.804222610722615</c:v>
                </c:pt>
                <c:pt idx="1050">
                  <c:v>1.8093717948718</c:v>
                </c:pt>
                <c:pt idx="1051">
                  <c:v>1.818249417249422</c:v>
                </c:pt>
                <c:pt idx="1052">
                  <c:v>1.822522144522149</c:v>
                </c:pt>
                <c:pt idx="1053">
                  <c:v>1.832691142191147</c:v>
                </c:pt>
                <c:pt idx="1054">
                  <c:v>1.838675990675996</c:v>
                </c:pt>
                <c:pt idx="1055">
                  <c:v>1.841526806526811</c:v>
                </c:pt>
                <c:pt idx="1056">
                  <c:v>1.831541958041963</c:v>
                </c:pt>
                <c:pt idx="1057">
                  <c:v>1.808090909090914</c:v>
                </c:pt>
                <c:pt idx="1058">
                  <c:v>1.775506993006998</c:v>
                </c:pt>
                <c:pt idx="1059">
                  <c:v>1.75629137529138</c:v>
                </c:pt>
                <c:pt idx="1060">
                  <c:v>1.720765734265739</c:v>
                </c:pt>
                <c:pt idx="1061">
                  <c:v>1.692867132867137</c:v>
                </c:pt>
                <c:pt idx="1062">
                  <c:v>1.66564102564103</c:v>
                </c:pt>
                <c:pt idx="1063">
                  <c:v>1.635945221445226</c:v>
                </c:pt>
                <c:pt idx="1064">
                  <c:v>1.604618881118885</c:v>
                </c:pt>
                <c:pt idx="1065">
                  <c:v>1.590252913752918</c:v>
                </c:pt>
                <c:pt idx="1066">
                  <c:v>1.578328671328676</c:v>
                </c:pt>
                <c:pt idx="1067">
                  <c:v>1.57979370629371</c:v>
                </c:pt>
                <c:pt idx="1068">
                  <c:v>1.589142191142195</c:v>
                </c:pt>
                <c:pt idx="1069">
                  <c:v>1.603699300699305</c:v>
                </c:pt>
                <c:pt idx="1070">
                  <c:v>1.61647785547786</c:v>
                </c:pt>
                <c:pt idx="1071">
                  <c:v>1.618982517482522</c:v>
                </c:pt>
                <c:pt idx="1072">
                  <c:v>1.61673426573427</c:v>
                </c:pt>
                <c:pt idx="1073">
                  <c:v>1.597512820512825</c:v>
                </c:pt>
                <c:pt idx="1074">
                  <c:v>1.554548951048955</c:v>
                </c:pt>
                <c:pt idx="1075">
                  <c:v>1.4978041958042</c:v>
                </c:pt>
                <c:pt idx="1076">
                  <c:v>1.439426573426577</c:v>
                </c:pt>
                <c:pt idx="1077">
                  <c:v>1.416238927738931</c:v>
                </c:pt>
                <c:pt idx="1078">
                  <c:v>1.382061771561775</c:v>
                </c:pt>
                <c:pt idx="1079">
                  <c:v>1.367127039627043</c:v>
                </c:pt>
                <c:pt idx="1080">
                  <c:v>1.371658508158512</c:v>
                </c:pt>
                <c:pt idx="1081">
                  <c:v>1.390445221445225</c:v>
                </c:pt>
                <c:pt idx="1082">
                  <c:v>1.410008158508163</c:v>
                </c:pt>
                <c:pt idx="1083">
                  <c:v>1.414716783216787</c:v>
                </c:pt>
                <c:pt idx="1084">
                  <c:v>1.419093240093244</c:v>
                </c:pt>
                <c:pt idx="1085">
                  <c:v>1.42529370629371</c:v>
                </c:pt>
                <c:pt idx="1086">
                  <c:v>1.43465384615385</c:v>
                </c:pt>
                <c:pt idx="1087">
                  <c:v>1.449264568764573</c:v>
                </c:pt>
                <c:pt idx="1088">
                  <c:v>1.459844988344992</c:v>
                </c:pt>
                <c:pt idx="1089">
                  <c:v>1.466102564102568</c:v>
                </c:pt>
                <c:pt idx="1090">
                  <c:v>1.475069930069934</c:v>
                </c:pt>
                <c:pt idx="1091">
                  <c:v>1.477446386946391</c:v>
                </c:pt>
                <c:pt idx="1092">
                  <c:v>1.473974358974363</c:v>
                </c:pt>
                <c:pt idx="1093">
                  <c:v>1.466306526806531</c:v>
                </c:pt>
                <c:pt idx="1094">
                  <c:v>1.466808857808862</c:v>
                </c:pt>
                <c:pt idx="1095">
                  <c:v>1.47116433566434</c:v>
                </c:pt>
                <c:pt idx="1096">
                  <c:v>1.480593240093244</c:v>
                </c:pt>
                <c:pt idx="1097">
                  <c:v>1.485800699300703</c:v>
                </c:pt>
                <c:pt idx="1098">
                  <c:v>1.479395104895109</c:v>
                </c:pt>
                <c:pt idx="1099">
                  <c:v>1.456311188811193</c:v>
                </c:pt>
                <c:pt idx="1100">
                  <c:v>1.426311188811193</c:v>
                </c:pt>
                <c:pt idx="1101">
                  <c:v>1.409453379953384</c:v>
                </c:pt>
                <c:pt idx="1102">
                  <c:v>1.386960372960377</c:v>
                </c:pt>
                <c:pt idx="1103">
                  <c:v>1.386609557109561</c:v>
                </c:pt>
                <c:pt idx="1104">
                  <c:v>1.406170163170167</c:v>
                </c:pt>
                <c:pt idx="1105">
                  <c:v>1.434256410256414</c:v>
                </c:pt>
                <c:pt idx="1106">
                  <c:v>1.463714452214456</c:v>
                </c:pt>
                <c:pt idx="1107">
                  <c:v>1.480889277389281</c:v>
                </c:pt>
                <c:pt idx="1108">
                  <c:v>1.514400932400936</c:v>
                </c:pt>
                <c:pt idx="1109">
                  <c:v>1.536561771561776</c:v>
                </c:pt>
                <c:pt idx="1110">
                  <c:v>1.539360139860144</c:v>
                </c:pt>
                <c:pt idx="1111">
                  <c:v>1.532044289044293</c:v>
                </c:pt>
                <c:pt idx="1112">
                  <c:v>1.529235431235435</c:v>
                </c:pt>
                <c:pt idx="1113">
                  <c:v>1.531057109557114</c:v>
                </c:pt>
                <c:pt idx="1114">
                  <c:v>1.529714452214456</c:v>
                </c:pt>
                <c:pt idx="1115">
                  <c:v>1.519170163170167</c:v>
                </c:pt>
                <c:pt idx="1116">
                  <c:v>1.50544405594406</c:v>
                </c:pt>
                <c:pt idx="1117">
                  <c:v>1.500377622377626</c:v>
                </c:pt>
                <c:pt idx="1118">
                  <c:v>1.509642191142195</c:v>
                </c:pt>
                <c:pt idx="1119">
                  <c:v>1.512826340326344</c:v>
                </c:pt>
                <c:pt idx="1120">
                  <c:v>1.5185372960373</c:v>
                </c:pt>
                <c:pt idx="1121">
                  <c:v>1.523885780885785</c:v>
                </c:pt>
                <c:pt idx="1122">
                  <c:v>1.526821678321682</c:v>
                </c:pt>
                <c:pt idx="1123">
                  <c:v>1.529383449883454</c:v>
                </c:pt>
                <c:pt idx="1124">
                  <c:v>1.524745920745925</c:v>
                </c:pt>
                <c:pt idx="1125">
                  <c:v>1.520356643356647</c:v>
                </c:pt>
                <c:pt idx="1126">
                  <c:v>1.513149184149188</c:v>
                </c:pt>
                <c:pt idx="1127">
                  <c:v>1.505483682983687</c:v>
                </c:pt>
                <c:pt idx="1128">
                  <c:v>1.508657342657347</c:v>
                </c:pt>
                <c:pt idx="1129">
                  <c:v>1.520361305361309</c:v>
                </c:pt>
                <c:pt idx="1130">
                  <c:v>1.532045454545459</c:v>
                </c:pt>
                <c:pt idx="1131">
                  <c:v>1.535336829836834</c:v>
                </c:pt>
                <c:pt idx="1132">
                  <c:v>1.538259906759911</c:v>
                </c:pt>
                <c:pt idx="1133">
                  <c:v>1.545425407925412</c:v>
                </c:pt>
                <c:pt idx="1134">
                  <c:v>1.56444405594406</c:v>
                </c:pt>
                <c:pt idx="1135">
                  <c:v>1.584413752913757</c:v>
                </c:pt>
                <c:pt idx="1136">
                  <c:v>1.590680652680657</c:v>
                </c:pt>
                <c:pt idx="1137">
                  <c:v>1.585371794871799</c:v>
                </c:pt>
                <c:pt idx="1138">
                  <c:v>1.568496503496508</c:v>
                </c:pt>
                <c:pt idx="1139">
                  <c:v>1.55434032634033</c:v>
                </c:pt>
                <c:pt idx="1140">
                  <c:v>1.5423041958042</c:v>
                </c:pt>
                <c:pt idx="1141">
                  <c:v>1.534494172494176</c:v>
                </c:pt>
                <c:pt idx="1142">
                  <c:v>1.534898601398605</c:v>
                </c:pt>
                <c:pt idx="1143">
                  <c:v>1.539168997669002</c:v>
                </c:pt>
                <c:pt idx="1144">
                  <c:v>1.558391608391613</c:v>
                </c:pt>
                <c:pt idx="1145">
                  <c:v>1.575358974358978</c:v>
                </c:pt>
                <c:pt idx="1146">
                  <c:v>1.577949883449887</c:v>
                </c:pt>
                <c:pt idx="1147">
                  <c:v>1.574118881118885</c:v>
                </c:pt>
                <c:pt idx="1148">
                  <c:v>1.562504662004666</c:v>
                </c:pt>
                <c:pt idx="1149">
                  <c:v>1.559115384615389</c:v>
                </c:pt>
                <c:pt idx="1150">
                  <c:v>1.553561771561776</c:v>
                </c:pt>
                <c:pt idx="1151">
                  <c:v>1.542055944055948</c:v>
                </c:pt>
                <c:pt idx="1152">
                  <c:v>1.527431235431239</c:v>
                </c:pt>
                <c:pt idx="1153">
                  <c:v>1.51248018648019</c:v>
                </c:pt>
                <c:pt idx="1154">
                  <c:v>1.503952214452218</c:v>
                </c:pt>
                <c:pt idx="1155">
                  <c:v>1.502360139860144</c:v>
                </c:pt>
                <c:pt idx="1156">
                  <c:v>1.500759906759911</c:v>
                </c:pt>
                <c:pt idx="1157">
                  <c:v>1.497860139860144</c:v>
                </c:pt>
                <c:pt idx="1158">
                  <c:v>1.496557109557114</c:v>
                </c:pt>
                <c:pt idx="1159">
                  <c:v>1.49800116550117</c:v>
                </c:pt>
                <c:pt idx="1160">
                  <c:v>1.50938694638695</c:v>
                </c:pt>
                <c:pt idx="1161">
                  <c:v>1.519116550116554</c:v>
                </c:pt>
                <c:pt idx="1162">
                  <c:v>1.546416083916088</c:v>
                </c:pt>
                <c:pt idx="1163">
                  <c:v>1.580797202797207</c:v>
                </c:pt>
                <c:pt idx="1164">
                  <c:v>1.612997668997673</c:v>
                </c:pt>
                <c:pt idx="1165">
                  <c:v>1.634550116550121</c:v>
                </c:pt>
                <c:pt idx="1166">
                  <c:v>1.635779720279725</c:v>
                </c:pt>
                <c:pt idx="1167">
                  <c:v>1.631283216783221</c:v>
                </c:pt>
                <c:pt idx="1168">
                  <c:v>1.617573426573431</c:v>
                </c:pt>
                <c:pt idx="1169">
                  <c:v>1.621406759906764</c:v>
                </c:pt>
                <c:pt idx="1170">
                  <c:v>1.644212121212125</c:v>
                </c:pt>
                <c:pt idx="1171">
                  <c:v>1.66261771561772</c:v>
                </c:pt>
                <c:pt idx="1172">
                  <c:v>1.666343822843827</c:v>
                </c:pt>
                <c:pt idx="1173">
                  <c:v>1.663848484848489</c:v>
                </c:pt>
                <c:pt idx="1174">
                  <c:v>1.659724941724946</c:v>
                </c:pt>
                <c:pt idx="1175">
                  <c:v>1.654370629370634</c:v>
                </c:pt>
                <c:pt idx="1176">
                  <c:v>1.627125874125878</c:v>
                </c:pt>
                <c:pt idx="1177">
                  <c:v>1.583445221445226</c:v>
                </c:pt>
                <c:pt idx="1178">
                  <c:v>1.560849650349654</c:v>
                </c:pt>
                <c:pt idx="1179">
                  <c:v>1.525600233100237</c:v>
                </c:pt>
                <c:pt idx="1180">
                  <c:v>1.518248251748256</c:v>
                </c:pt>
                <c:pt idx="1181">
                  <c:v>1.526368298368302</c:v>
                </c:pt>
                <c:pt idx="1182">
                  <c:v>1.532613053613058</c:v>
                </c:pt>
                <c:pt idx="1183">
                  <c:v>1.535122377622382</c:v>
                </c:pt>
                <c:pt idx="1184">
                  <c:v>1.531406759906764</c:v>
                </c:pt>
                <c:pt idx="1185">
                  <c:v>1.52260722610723</c:v>
                </c:pt>
                <c:pt idx="1186">
                  <c:v>1.515898601398605</c:v>
                </c:pt>
                <c:pt idx="1187">
                  <c:v>1.519312354312358</c:v>
                </c:pt>
                <c:pt idx="1188">
                  <c:v>1.537768065268069</c:v>
                </c:pt>
                <c:pt idx="1189">
                  <c:v>1.558036130536135</c:v>
                </c:pt>
                <c:pt idx="1190">
                  <c:v>1.568982517482522</c:v>
                </c:pt>
                <c:pt idx="1191">
                  <c:v>1.581080419580424</c:v>
                </c:pt>
                <c:pt idx="1192">
                  <c:v>1.590008158508163</c:v>
                </c:pt>
                <c:pt idx="1193">
                  <c:v>1.597592074592079</c:v>
                </c:pt>
                <c:pt idx="1194">
                  <c:v>1.595998834498839</c:v>
                </c:pt>
                <c:pt idx="1195">
                  <c:v>1.597822843822848</c:v>
                </c:pt>
                <c:pt idx="1196">
                  <c:v>1.603934731934736</c:v>
                </c:pt>
                <c:pt idx="1197">
                  <c:v>1.62863053613054</c:v>
                </c:pt>
                <c:pt idx="1198">
                  <c:v>1.648558275058279</c:v>
                </c:pt>
                <c:pt idx="1199">
                  <c:v>1.638702797202801</c:v>
                </c:pt>
                <c:pt idx="1200">
                  <c:v>1.608233100233104</c:v>
                </c:pt>
                <c:pt idx="1201">
                  <c:v>1.582011655011659</c:v>
                </c:pt>
                <c:pt idx="1202">
                  <c:v>1.574932400932405</c:v>
                </c:pt>
                <c:pt idx="1203">
                  <c:v>1.568883449883454</c:v>
                </c:pt>
                <c:pt idx="1204">
                  <c:v>1.566199300699305</c:v>
                </c:pt>
                <c:pt idx="1205">
                  <c:v>1.568593240093244</c:v>
                </c:pt>
                <c:pt idx="1206">
                  <c:v>1.576051282051286</c:v>
                </c:pt>
                <c:pt idx="1207">
                  <c:v>1.587102564102568</c:v>
                </c:pt>
                <c:pt idx="1208">
                  <c:v>1.593031468531473</c:v>
                </c:pt>
                <c:pt idx="1209">
                  <c:v>1.607853146853151</c:v>
                </c:pt>
                <c:pt idx="1210">
                  <c:v>1.624194638694643</c:v>
                </c:pt>
                <c:pt idx="1211">
                  <c:v>1.633554778554783</c:v>
                </c:pt>
                <c:pt idx="1212">
                  <c:v>1.633250582750587</c:v>
                </c:pt>
                <c:pt idx="1213">
                  <c:v>1.628048951048955</c:v>
                </c:pt>
                <c:pt idx="1214">
                  <c:v>1.628430069930074</c:v>
                </c:pt>
                <c:pt idx="1215">
                  <c:v>1.641180652680657</c:v>
                </c:pt>
                <c:pt idx="1216">
                  <c:v>1.661631701631706</c:v>
                </c:pt>
                <c:pt idx="1217">
                  <c:v>1.668531468531473</c:v>
                </c:pt>
                <c:pt idx="1218">
                  <c:v>1.655432400932405</c:v>
                </c:pt>
                <c:pt idx="1219">
                  <c:v>1.638627039627044</c:v>
                </c:pt>
                <c:pt idx="1220">
                  <c:v>1.635456876456881</c:v>
                </c:pt>
                <c:pt idx="1221">
                  <c:v>1.638956876456881</c:v>
                </c:pt>
                <c:pt idx="1222">
                  <c:v>1.651220279720284</c:v>
                </c:pt>
                <c:pt idx="1223">
                  <c:v>1.653872960372965</c:v>
                </c:pt>
                <c:pt idx="1224">
                  <c:v>1.654229603729608</c:v>
                </c:pt>
                <c:pt idx="1225">
                  <c:v>1.646433566433571</c:v>
                </c:pt>
                <c:pt idx="1226">
                  <c:v>1.639452214452219</c:v>
                </c:pt>
                <c:pt idx="1227">
                  <c:v>1.628173659673664</c:v>
                </c:pt>
                <c:pt idx="1228">
                  <c:v>1.612800699300704</c:v>
                </c:pt>
                <c:pt idx="1229">
                  <c:v>1.603020979020983</c:v>
                </c:pt>
                <c:pt idx="1230">
                  <c:v>1.593040792540797</c:v>
                </c:pt>
                <c:pt idx="1231">
                  <c:v>1.583004662004666</c:v>
                </c:pt>
                <c:pt idx="1232">
                  <c:v>1.57895454545455</c:v>
                </c:pt>
                <c:pt idx="1233">
                  <c:v>1.574837995337999</c:v>
                </c:pt>
                <c:pt idx="1234">
                  <c:v>1.56858391608392</c:v>
                </c:pt>
                <c:pt idx="1235">
                  <c:v>1.55731701631702</c:v>
                </c:pt>
                <c:pt idx="1236">
                  <c:v>1.543914918414923</c:v>
                </c:pt>
                <c:pt idx="1237">
                  <c:v>1.53689743589744</c:v>
                </c:pt>
                <c:pt idx="1238">
                  <c:v>1.536810023310027</c:v>
                </c:pt>
                <c:pt idx="1239">
                  <c:v>1.539588578088582</c:v>
                </c:pt>
                <c:pt idx="1240">
                  <c:v>1.544822843822848</c:v>
                </c:pt>
                <c:pt idx="1241">
                  <c:v>1.57018764568765</c:v>
                </c:pt>
                <c:pt idx="1242">
                  <c:v>1.614720279720284</c:v>
                </c:pt>
                <c:pt idx="1243">
                  <c:v>1.67316433566434</c:v>
                </c:pt>
                <c:pt idx="1244">
                  <c:v>1.700271561771566</c:v>
                </c:pt>
                <c:pt idx="1245">
                  <c:v>1.740715617715622</c:v>
                </c:pt>
                <c:pt idx="1246">
                  <c:v>1.77150116550117</c:v>
                </c:pt>
                <c:pt idx="1247">
                  <c:v>1.78436130536131</c:v>
                </c:pt>
                <c:pt idx="1248">
                  <c:v>1.78758158508159</c:v>
                </c:pt>
                <c:pt idx="1249">
                  <c:v>1.78400116550117</c:v>
                </c:pt>
                <c:pt idx="1250">
                  <c:v>1.78103496503497</c:v>
                </c:pt>
                <c:pt idx="1251">
                  <c:v>1.778680652680657</c:v>
                </c:pt>
                <c:pt idx="1252">
                  <c:v>1.773235431235436</c:v>
                </c:pt>
                <c:pt idx="1253">
                  <c:v>1.760096736596741</c:v>
                </c:pt>
                <c:pt idx="1254">
                  <c:v>1.757500000000005</c:v>
                </c:pt>
                <c:pt idx="1255">
                  <c:v>1.767588578088583</c:v>
                </c:pt>
                <c:pt idx="1256">
                  <c:v>1.776368298368303</c:v>
                </c:pt>
                <c:pt idx="1257">
                  <c:v>1.791615384615389</c:v>
                </c:pt>
                <c:pt idx="1258">
                  <c:v>1.786136363636369</c:v>
                </c:pt>
                <c:pt idx="1259">
                  <c:v>1.768898601398606</c:v>
                </c:pt>
                <c:pt idx="1260">
                  <c:v>1.752120046620051</c:v>
                </c:pt>
                <c:pt idx="1261">
                  <c:v>1.736609557109562</c:v>
                </c:pt>
                <c:pt idx="1262">
                  <c:v>1.732857808857813</c:v>
                </c:pt>
                <c:pt idx="1263">
                  <c:v>1.729320512820517</c:v>
                </c:pt>
                <c:pt idx="1264">
                  <c:v>1.727741258741263</c:v>
                </c:pt>
                <c:pt idx="1265">
                  <c:v>1.732525641025645</c:v>
                </c:pt>
                <c:pt idx="1266">
                  <c:v>1.724003496503501</c:v>
                </c:pt>
                <c:pt idx="1267">
                  <c:v>1.710400932400937</c:v>
                </c:pt>
                <c:pt idx="1268">
                  <c:v>1.701947552447557</c:v>
                </c:pt>
                <c:pt idx="1269">
                  <c:v>1.678453379953385</c:v>
                </c:pt>
                <c:pt idx="1270">
                  <c:v>1.66023426573427</c:v>
                </c:pt>
                <c:pt idx="1271">
                  <c:v>1.647461538461543</c:v>
                </c:pt>
                <c:pt idx="1272">
                  <c:v>1.647835664335669</c:v>
                </c:pt>
                <c:pt idx="1273">
                  <c:v>1.659696969696974</c:v>
                </c:pt>
                <c:pt idx="1274">
                  <c:v>1.668569930069934</c:v>
                </c:pt>
                <c:pt idx="1275">
                  <c:v>1.695430069930074</c:v>
                </c:pt>
                <c:pt idx="1276">
                  <c:v>1.726311188811193</c:v>
                </c:pt>
                <c:pt idx="1277">
                  <c:v>1.745073426573431</c:v>
                </c:pt>
                <c:pt idx="1278">
                  <c:v>1.758057109557114</c:v>
                </c:pt>
                <c:pt idx="1279">
                  <c:v>1.757241258741263</c:v>
                </c:pt>
                <c:pt idx="1280">
                  <c:v>1.757385780885786</c:v>
                </c:pt>
                <c:pt idx="1281">
                  <c:v>1.753636363636368</c:v>
                </c:pt>
                <c:pt idx="1282">
                  <c:v>1.745565268065273</c:v>
                </c:pt>
                <c:pt idx="1283">
                  <c:v>1.740829836829842</c:v>
                </c:pt>
                <c:pt idx="1284">
                  <c:v>1.742120046620051</c:v>
                </c:pt>
                <c:pt idx="1285">
                  <c:v>1.75923426573427</c:v>
                </c:pt>
                <c:pt idx="1286">
                  <c:v>1.774434731934736</c:v>
                </c:pt>
                <c:pt idx="1287">
                  <c:v>1.81352447552448</c:v>
                </c:pt>
                <c:pt idx="1288">
                  <c:v>1.853877622377627</c:v>
                </c:pt>
                <c:pt idx="1289">
                  <c:v>1.880103729603734</c:v>
                </c:pt>
                <c:pt idx="1290">
                  <c:v>1.900083916083921</c:v>
                </c:pt>
                <c:pt idx="1291">
                  <c:v>1.903335664335669</c:v>
                </c:pt>
                <c:pt idx="1292">
                  <c:v>1.901145687645693</c:v>
                </c:pt>
                <c:pt idx="1293">
                  <c:v>1.889051282051287</c:v>
                </c:pt>
                <c:pt idx="1294">
                  <c:v>1.863701631701636</c:v>
                </c:pt>
                <c:pt idx="1295">
                  <c:v>1.848717948717953</c:v>
                </c:pt>
                <c:pt idx="1296">
                  <c:v>1.840178321678327</c:v>
                </c:pt>
                <c:pt idx="1297">
                  <c:v>1.835376456876462</c:v>
                </c:pt>
                <c:pt idx="1298">
                  <c:v>1.833312354312359</c:v>
                </c:pt>
                <c:pt idx="1299">
                  <c:v>1.83574475524476</c:v>
                </c:pt>
                <c:pt idx="1300">
                  <c:v>1.853435897435902</c:v>
                </c:pt>
                <c:pt idx="1301">
                  <c:v>1.871449883449888</c:v>
                </c:pt>
                <c:pt idx="1302">
                  <c:v>1.876517482517487</c:v>
                </c:pt>
                <c:pt idx="1303">
                  <c:v>1.869489510489516</c:v>
                </c:pt>
                <c:pt idx="1304">
                  <c:v>1.863284382284387</c:v>
                </c:pt>
                <c:pt idx="1305">
                  <c:v>1.852249417249422</c:v>
                </c:pt>
                <c:pt idx="1306">
                  <c:v>1.839571095571101</c:v>
                </c:pt>
                <c:pt idx="1307">
                  <c:v>1.822146853146858</c:v>
                </c:pt>
                <c:pt idx="1308">
                  <c:v>1.798596736596741</c:v>
                </c:pt>
                <c:pt idx="1309">
                  <c:v>1.769286713286718</c:v>
                </c:pt>
                <c:pt idx="1310">
                  <c:v>1.754026806526811</c:v>
                </c:pt>
                <c:pt idx="1311">
                  <c:v>1.725032634032639</c:v>
                </c:pt>
                <c:pt idx="1312">
                  <c:v>1.697693473193477</c:v>
                </c:pt>
                <c:pt idx="1313">
                  <c:v>1.680157342657347</c:v>
                </c:pt>
                <c:pt idx="1314">
                  <c:v>1.677655011655016</c:v>
                </c:pt>
                <c:pt idx="1315">
                  <c:v>1.690945221445225</c:v>
                </c:pt>
                <c:pt idx="1316">
                  <c:v>1.700200466200471</c:v>
                </c:pt>
                <c:pt idx="1317">
                  <c:v>1.717016317016322</c:v>
                </c:pt>
                <c:pt idx="1318">
                  <c:v>1.731353146853152</c:v>
                </c:pt>
                <c:pt idx="1319">
                  <c:v>1.740088578088583</c:v>
                </c:pt>
                <c:pt idx="1320">
                  <c:v>1.742357808857813</c:v>
                </c:pt>
                <c:pt idx="1321">
                  <c:v>1.741554778554783</c:v>
                </c:pt>
                <c:pt idx="1322">
                  <c:v>1.741138694638699</c:v>
                </c:pt>
                <c:pt idx="1323">
                  <c:v>1.74205827505828</c:v>
                </c:pt>
                <c:pt idx="1324">
                  <c:v>1.722833333333338</c:v>
                </c:pt>
                <c:pt idx="1325">
                  <c:v>1.685139860139865</c:v>
                </c:pt>
                <c:pt idx="1326">
                  <c:v>1.657756410256415</c:v>
                </c:pt>
                <c:pt idx="1327">
                  <c:v>1.653023310023314</c:v>
                </c:pt>
                <c:pt idx="1328">
                  <c:v>1.655256410256415</c:v>
                </c:pt>
                <c:pt idx="1329">
                  <c:v>1.660261072261077</c:v>
                </c:pt>
                <c:pt idx="1330">
                  <c:v>1.670966200466205</c:v>
                </c:pt>
                <c:pt idx="1331">
                  <c:v>1.685699300699305</c:v>
                </c:pt>
                <c:pt idx="1332">
                  <c:v>1.696540792540797</c:v>
                </c:pt>
                <c:pt idx="1333">
                  <c:v>1.703393939393944</c:v>
                </c:pt>
                <c:pt idx="1334">
                  <c:v>1.703620046620051</c:v>
                </c:pt>
                <c:pt idx="1335">
                  <c:v>1.705031468531473</c:v>
                </c:pt>
                <c:pt idx="1336">
                  <c:v>1.702917249417254</c:v>
                </c:pt>
                <c:pt idx="1337">
                  <c:v>1.681229603729608</c:v>
                </c:pt>
                <c:pt idx="1338">
                  <c:v>1.643425407925412</c:v>
                </c:pt>
                <c:pt idx="1339">
                  <c:v>1.601642191142195</c:v>
                </c:pt>
                <c:pt idx="1340">
                  <c:v>1.581435897435902</c:v>
                </c:pt>
                <c:pt idx="1341">
                  <c:v>1.54336130536131</c:v>
                </c:pt>
                <c:pt idx="1342">
                  <c:v>1.514913752913757</c:v>
                </c:pt>
                <c:pt idx="1343">
                  <c:v>1.496960372960377</c:v>
                </c:pt>
                <c:pt idx="1344">
                  <c:v>1.490758741258745</c:v>
                </c:pt>
                <c:pt idx="1345">
                  <c:v>1.492951048951053</c:v>
                </c:pt>
                <c:pt idx="1346">
                  <c:v>1.493074592074596</c:v>
                </c:pt>
                <c:pt idx="1347">
                  <c:v>1.489842657342661</c:v>
                </c:pt>
                <c:pt idx="1348">
                  <c:v>1.480720279720284</c:v>
                </c:pt>
                <c:pt idx="1349">
                  <c:v>1.462639860139864</c:v>
                </c:pt>
                <c:pt idx="1350">
                  <c:v>1.450634032634037</c:v>
                </c:pt>
                <c:pt idx="1351">
                  <c:v>1.446523310023314</c:v>
                </c:pt>
                <c:pt idx="1352">
                  <c:v>1.446390442890447</c:v>
                </c:pt>
                <c:pt idx="1353">
                  <c:v>1.452849650349654</c:v>
                </c:pt>
                <c:pt idx="1354">
                  <c:v>1.463595571095575</c:v>
                </c:pt>
                <c:pt idx="1355">
                  <c:v>1.48747785547786</c:v>
                </c:pt>
                <c:pt idx="1356">
                  <c:v>1.522268065268069</c:v>
                </c:pt>
                <c:pt idx="1357">
                  <c:v>1.570849650349655</c:v>
                </c:pt>
                <c:pt idx="1358">
                  <c:v>1.599483682983687</c:v>
                </c:pt>
                <c:pt idx="1359">
                  <c:v>1.644102564102568</c:v>
                </c:pt>
                <c:pt idx="1360">
                  <c:v>1.67166433566434</c:v>
                </c:pt>
                <c:pt idx="1361">
                  <c:v>1.681579254079258</c:v>
                </c:pt>
                <c:pt idx="1362">
                  <c:v>1.688498834498839</c:v>
                </c:pt>
                <c:pt idx="1363">
                  <c:v>1.690806526806531</c:v>
                </c:pt>
                <c:pt idx="1364">
                  <c:v>1.690325174825179</c:v>
                </c:pt>
                <c:pt idx="1365">
                  <c:v>1.686621212121217</c:v>
                </c:pt>
                <c:pt idx="1366">
                  <c:v>1.682517482517487</c:v>
                </c:pt>
                <c:pt idx="1367">
                  <c:v>1.689424242424247</c:v>
                </c:pt>
                <c:pt idx="1368">
                  <c:v>1.696724941724946</c:v>
                </c:pt>
                <c:pt idx="1369">
                  <c:v>1.720193473193478</c:v>
                </c:pt>
                <c:pt idx="1370">
                  <c:v>1.737107226107231</c:v>
                </c:pt>
                <c:pt idx="1371">
                  <c:v>1.76679137529138</c:v>
                </c:pt>
                <c:pt idx="1372">
                  <c:v>1.791016317016322</c:v>
                </c:pt>
                <c:pt idx="1373">
                  <c:v>1.79659440559441</c:v>
                </c:pt>
                <c:pt idx="1374">
                  <c:v>1.788333333333338</c:v>
                </c:pt>
                <c:pt idx="1375">
                  <c:v>1.779416083916089</c:v>
                </c:pt>
                <c:pt idx="1376">
                  <c:v>1.772789044289049</c:v>
                </c:pt>
                <c:pt idx="1377">
                  <c:v>1.760101398601403</c:v>
                </c:pt>
                <c:pt idx="1378">
                  <c:v>1.751913752913758</c:v>
                </c:pt>
                <c:pt idx="1379">
                  <c:v>1.752786713286718</c:v>
                </c:pt>
                <c:pt idx="1380">
                  <c:v>1.764723776223781</c:v>
                </c:pt>
                <c:pt idx="1381">
                  <c:v>1.772890442890447</c:v>
                </c:pt>
                <c:pt idx="1382">
                  <c:v>1.77685081585082</c:v>
                </c:pt>
                <c:pt idx="1383">
                  <c:v>1.783328671328676</c:v>
                </c:pt>
                <c:pt idx="1384">
                  <c:v>1.789686480186485</c:v>
                </c:pt>
                <c:pt idx="1385">
                  <c:v>1.793587412587418</c:v>
                </c:pt>
                <c:pt idx="1386">
                  <c:v>1.788393939393944</c:v>
                </c:pt>
                <c:pt idx="1387">
                  <c:v>1.786259906759911</c:v>
                </c:pt>
                <c:pt idx="1388">
                  <c:v>1.78717482517483</c:v>
                </c:pt>
                <c:pt idx="1389">
                  <c:v>1.798386946386951</c:v>
                </c:pt>
                <c:pt idx="1390">
                  <c:v>1.81298834498835</c:v>
                </c:pt>
                <c:pt idx="1391">
                  <c:v>1.819066433566439</c:v>
                </c:pt>
                <c:pt idx="1392">
                  <c:v>1.820630536130541</c:v>
                </c:pt>
                <c:pt idx="1393">
                  <c:v>1.822495337995343</c:v>
                </c:pt>
                <c:pt idx="1394">
                  <c:v>1.831215617715622</c:v>
                </c:pt>
                <c:pt idx="1395">
                  <c:v>1.856832167832173</c:v>
                </c:pt>
                <c:pt idx="1396">
                  <c:v>1.877033799533804</c:v>
                </c:pt>
                <c:pt idx="1397">
                  <c:v>1.885877622377627</c:v>
                </c:pt>
                <c:pt idx="1398">
                  <c:v>1.883238927738933</c:v>
                </c:pt>
                <c:pt idx="1399">
                  <c:v>1.885579254079259</c:v>
                </c:pt>
                <c:pt idx="1400">
                  <c:v>1.887672494172499</c:v>
                </c:pt>
                <c:pt idx="1401">
                  <c:v>1.884402097902103</c:v>
                </c:pt>
                <c:pt idx="1402">
                  <c:v>1.86503496503497</c:v>
                </c:pt>
                <c:pt idx="1403">
                  <c:v>1.836298368298373</c:v>
                </c:pt>
                <c:pt idx="1404">
                  <c:v>1.811143356643361</c:v>
                </c:pt>
                <c:pt idx="1405">
                  <c:v>1.79794172494173</c:v>
                </c:pt>
                <c:pt idx="1406">
                  <c:v>1.794593240093245</c:v>
                </c:pt>
                <c:pt idx="1407">
                  <c:v>1.789533799533804</c:v>
                </c:pt>
                <c:pt idx="1408">
                  <c:v>1.787097902097907</c:v>
                </c:pt>
                <c:pt idx="1409">
                  <c:v>1.783579254079259</c:v>
                </c:pt>
                <c:pt idx="1410">
                  <c:v>1.791088578088583</c:v>
                </c:pt>
                <c:pt idx="1411">
                  <c:v>1.804645687645692</c:v>
                </c:pt>
                <c:pt idx="1412">
                  <c:v>1.812912587412592</c:v>
                </c:pt>
                <c:pt idx="1413">
                  <c:v>1.825279720279725</c:v>
                </c:pt>
                <c:pt idx="1414">
                  <c:v>1.83372144522145</c:v>
                </c:pt>
                <c:pt idx="1415">
                  <c:v>1.849426573426578</c:v>
                </c:pt>
                <c:pt idx="1416">
                  <c:v>1.887002331002336</c:v>
                </c:pt>
                <c:pt idx="1417">
                  <c:v>1.938672494172499</c:v>
                </c:pt>
                <c:pt idx="1418">
                  <c:v>1.959554778554784</c:v>
                </c:pt>
                <c:pt idx="1419">
                  <c:v>1.987717948717954</c:v>
                </c:pt>
                <c:pt idx="1420">
                  <c:v>1.998833333333339</c:v>
                </c:pt>
                <c:pt idx="1421">
                  <c:v>2.003238927738933</c:v>
                </c:pt>
                <c:pt idx="1422">
                  <c:v>2.012496503496509</c:v>
                </c:pt>
                <c:pt idx="1423">
                  <c:v>2.01470862470863</c:v>
                </c:pt>
                <c:pt idx="1424">
                  <c:v>2.014900932400938</c:v>
                </c:pt>
                <c:pt idx="1425">
                  <c:v>2.006926573426579</c:v>
                </c:pt>
                <c:pt idx="1426">
                  <c:v>1.985224941724947</c:v>
                </c:pt>
                <c:pt idx="1427">
                  <c:v>1.95795221445222</c:v>
                </c:pt>
                <c:pt idx="1428">
                  <c:v>1.937714452214458</c:v>
                </c:pt>
                <c:pt idx="1429">
                  <c:v>1.940273892773898</c:v>
                </c:pt>
                <c:pt idx="1430">
                  <c:v>1.947428904428909</c:v>
                </c:pt>
                <c:pt idx="1431">
                  <c:v>1.973497668997674</c:v>
                </c:pt>
                <c:pt idx="1432">
                  <c:v>2.010689976689982</c:v>
                </c:pt>
                <c:pt idx="1433">
                  <c:v>2.041796037296043</c:v>
                </c:pt>
                <c:pt idx="1434">
                  <c:v>2.061889277389283</c:v>
                </c:pt>
                <c:pt idx="1435">
                  <c:v>2.076637529137535</c:v>
                </c:pt>
                <c:pt idx="1436">
                  <c:v>2.08495221445222</c:v>
                </c:pt>
                <c:pt idx="1437">
                  <c:v>2.106031468531474</c:v>
                </c:pt>
                <c:pt idx="1438">
                  <c:v>2.115319347319353</c:v>
                </c:pt>
                <c:pt idx="1439">
                  <c:v>2.109665501165507</c:v>
                </c:pt>
                <c:pt idx="1440">
                  <c:v>2.096203962703968</c:v>
                </c:pt>
                <c:pt idx="1441">
                  <c:v>2.087437062937068</c:v>
                </c:pt>
                <c:pt idx="1442">
                  <c:v>2.090684149184154</c:v>
                </c:pt>
                <c:pt idx="1443">
                  <c:v>2.118033799533805</c:v>
                </c:pt>
                <c:pt idx="1444">
                  <c:v>2.148156177156183</c:v>
                </c:pt>
                <c:pt idx="1445">
                  <c:v>2.167430069930075</c:v>
                </c:pt>
                <c:pt idx="1446">
                  <c:v>2.154981351981358</c:v>
                </c:pt>
                <c:pt idx="1447">
                  <c:v>2.121175990675996</c:v>
                </c:pt>
                <c:pt idx="1448">
                  <c:v>2.094314685314691</c:v>
                </c:pt>
                <c:pt idx="1449">
                  <c:v>2.086737762237768</c:v>
                </c:pt>
                <c:pt idx="1450">
                  <c:v>2.097831002331008</c:v>
                </c:pt>
                <c:pt idx="1451">
                  <c:v>2.129903263403269</c:v>
                </c:pt>
                <c:pt idx="1452">
                  <c:v>2.155254079254085</c:v>
                </c:pt>
                <c:pt idx="1453">
                  <c:v>2.167134032634038</c:v>
                </c:pt>
                <c:pt idx="1454">
                  <c:v>2.171023310023315</c:v>
                </c:pt>
                <c:pt idx="1455">
                  <c:v>2.168516317016323</c:v>
                </c:pt>
                <c:pt idx="1456">
                  <c:v>2.170400932400938</c:v>
                </c:pt>
                <c:pt idx="1457">
                  <c:v>2.185229603729609</c:v>
                </c:pt>
                <c:pt idx="1458">
                  <c:v>2.232114219114225</c:v>
                </c:pt>
                <c:pt idx="1459">
                  <c:v>2.286438228438235</c:v>
                </c:pt>
                <c:pt idx="1460">
                  <c:v>2.301134032634038</c:v>
                </c:pt>
                <c:pt idx="1461">
                  <c:v>2.300603729603735</c:v>
                </c:pt>
                <c:pt idx="1462">
                  <c:v>2.2684393939394</c:v>
                </c:pt>
                <c:pt idx="1463">
                  <c:v>2.233687645687652</c:v>
                </c:pt>
                <c:pt idx="1464">
                  <c:v>2.207924242424248</c:v>
                </c:pt>
                <c:pt idx="1465">
                  <c:v>2.197062937062943</c:v>
                </c:pt>
                <c:pt idx="1466">
                  <c:v>2.195356643356649</c:v>
                </c:pt>
                <c:pt idx="1467">
                  <c:v>2.206226107226113</c:v>
                </c:pt>
                <c:pt idx="1468">
                  <c:v>2.247123543123549</c:v>
                </c:pt>
                <c:pt idx="1469">
                  <c:v>2.306184149184156</c:v>
                </c:pt>
                <c:pt idx="1470">
                  <c:v>2.364867132867139</c:v>
                </c:pt>
                <c:pt idx="1471">
                  <c:v>2.397301864801872</c:v>
                </c:pt>
                <c:pt idx="1472">
                  <c:v>2.407479020979027</c:v>
                </c:pt>
                <c:pt idx="1473">
                  <c:v>2.416289044289051</c:v>
                </c:pt>
                <c:pt idx="1474">
                  <c:v>2.433494172494179</c:v>
                </c:pt>
                <c:pt idx="1475">
                  <c:v>2.441629370629378</c:v>
                </c:pt>
                <c:pt idx="1476">
                  <c:v>2.443386946386953</c:v>
                </c:pt>
                <c:pt idx="1477">
                  <c:v>2.436524475524482</c:v>
                </c:pt>
                <c:pt idx="1478">
                  <c:v>2.416198135198141</c:v>
                </c:pt>
                <c:pt idx="1479">
                  <c:v>2.399893939393946</c:v>
                </c:pt>
                <c:pt idx="1480">
                  <c:v>2.355152680652687</c:v>
                </c:pt>
                <c:pt idx="1481">
                  <c:v>2.318141025641032</c:v>
                </c:pt>
                <c:pt idx="1482">
                  <c:v>2.292500000000006</c:v>
                </c:pt>
                <c:pt idx="1483">
                  <c:v>2.275351981351987</c:v>
                </c:pt>
                <c:pt idx="1484">
                  <c:v>2.255879953379959</c:v>
                </c:pt>
                <c:pt idx="1485">
                  <c:v>2.2431386946387</c:v>
                </c:pt>
                <c:pt idx="1486">
                  <c:v>2.218344988344994</c:v>
                </c:pt>
                <c:pt idx="1487">
                  <c:v>2.200111888111894</c:v>
                </c:pt>
                <c:pt idx="1488">
                  <c:v>2.201558275058281</c:v>
                </c:pt>
                <c:pt idx="1489">
                  <c:v>2.219340326340332</c:v>
                </c:pt>
                <c:pt idx="1490">
                  <c:v>2.242921911421917</c:v>
                </c:pt>
                <c:pt idx="1491">
                  <c:v>2.255947552447559</c:v>
                </c:pt>
                <c:pt idx="1492">
                  <c:v>2.275060606060612</c:v>
                </c:pt>
                <c:pt idx="1493">
                  <c:v>2.288459207459213</c:v>
                </c:pt>
                <c:pt idx="1494">
                  <c:v>2.298458041958048</c:v>
                </c:pt>
                <c:pt idx="1495">
                  <c:v>2.309261072261078</c:v>
                </c:pt>
                <c:pt idx="1496">
                  <c:v>2.327271561771568</c:v>
                </c:pt>
                <c:pt idx="1497">
                  <c:v>2.332885780885787</c:v>
                </c:pt>
                <c:pt idx="1498">
                  <c:v>2.338003496503503</c:v>
                </c:pt>
                <c:pt idx="1499">
                  <c:v>2.338094405594412</c:v>
                </c:pt>
                <c:pt idx="1500">
                  <c:v>2.33811305361306</c:v>
                </c:pt>
                <c:pt idx="1501">
                  <c:v>2.330372960372967</c:v>
                </c:pt>
                <c:pt idx="1502">
                  <c:v>2.312938228438234</c:v>
                </c:pt>
                <c:pt idx="1503">
                  <c:v>2.303756410256416</c:v>
                </c:pt>
                <c:pt idx="1504">
                  <c:v>2.29455594405595</c:v>
                </c:pt>
                <c:pt idx="1505">
                  <c:v>2.304085081585088</c:v>
                </c:pt>
                <c:pt idx="1506">
                  <c:v>2.312290209790216</c:v>
                </c:pt>
                <c:pt idx="1507">
                  <c:v>2.308216783216789</c:v>
                </c:pt>
                <c:pt idx="1508">
                  <c:v>2.293123543123549</c:v>
                </c:pt>
                <c:pt idx="1509">
                  <c:v>2.288189976689983</c:v>
                </c:pt>
                <c:pt idx="1510">
                  <c:v>2.294652680652687</c:v>
                </c:pt>
                <c:pt idx="1511">
                  <c:v>2.312982517482524</c:v>
                </c:pt>
                <c:pt idx="1512">
                  <c:v>2.370472027972034</c:v>
                </c:pt>
                <c:pt idx="1513">
                  <c:v>2.439550116550123</c:v>
                </c:pt>
                <c:pt idx="1514">
                  <c:v>2.490039627039634</c:v>
                </c:pt>
                <c:pt idx="1515">
                  <c:v>2.50172960372961</c:v>
                </c:pt>
                <c:pt idx="1516">
                  <c:v>2.494850815850822</c:v>
                </c:pt>
                <c:pt idx="1517">
                  <c:v>2.469541958041964</c:v>
                </c:pt>
                <c:pt idx="1518">
                  <c:v>2.450223776223782</c:v>
                </c:pt>
                <c:pt idx="1519">
                  <c:v>2.427278554778561</c:v>
                </c:pt>
                <c:pt idx="1520">
                  <c:v>2.398237762237769</c:v>
                </c:pt>
                <c:pt idx="1521">
                  <c:v>2.381065268065274</c:v>
                </c:pt>
                <c:pt idx="1522">
                  <c:v>2.341724941724948</c:v>
                </c:pt>
                <c:pt idx="1523">
                  <c:v>2.289150349650356</c:v>
                </c:pt>
                <c:pt idx="1524">
                  <c:v>2.23232284382285</c:v>
                </c:pt>
                <c:pt idx="1525">
                  <c:v>2.178784382284388</c:v>
                </c:pt>
                <c:pt idx="1526">
                  <c:v>2.142895104895111</c:v>
                </c:pt>
                <c:pt idx="1527">
                  <c:v>2.136184149184155</c:v>
                </c:pt>
                <c:pt idx="1528">
                  <c:v>2.14067482517483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平稳性分析!$A$47:$A$1695</c:f>
              <c:numCache>
                <c:formatCode>General</c:formatCode>
                <c:ptCount val="16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</c:numCache>
            </c:numRef>
          </c:cat>
          <c:val>
            <c:numRef>
              <c:f>平稳性分析!$G$47:$G$1695</c:f>
              <c:numCache>
                <c:formatCode>General</c:formatCode>
                <c:ptCount val="1649"/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平稳性分析!$A$47:$A$1695</c:f>
              <c:numCache>
                <c:formatCode>General</c:formatCode>
                <c:ptCount val="16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</c:numCache>
            </c:numRef>
          </c:cat>
          <c:val>
            <c:numRef>
              <c:f>平稳性分析!$H$47:$H$1695</c:f>
              <c:numCache>
                <c:formatCode>General</c:formatCode>
                <c:ptCount val="1649"/>
                <c:pt idx="100">
                  <c:v>1.993507561011675</c:v>
                </c:pt>
                <c:pt idx="101">
                  <c:v>1.993072868642747</c:v>
                </c:pt>
                <c:pt idx="102">
                  <c:v>1.992638176273819</c:v>
                </c:pt>
                <c:pt idx="103">
                  <c:v>1.992203483904891</c:v>
                </c:pt>
                <c:pt idx="104">
                  <c:v>1.991768791535963</c:v>
                </c:pt>
                <c:pt idx="105">
                  <c:v>1.991334099167035</c:v>
                </c:pt>
                <c:pt idx="106">
                  <c:v>1.990899406798107</c:v>
                </c:pt>
                <c:pt idx="107">
                  <c:v>1.990464714429179</c:v>
                </c:pt>
                <c:pt idx="108">
                  <c:v>1.990030022060251</c:v>
                </c:pt>
                <c:pt idx="109">
                  <c:v>1.989595329691323</c:v>
                </c:pt>
                <c:pt idx="110">
                  <c:v>1.989160637322395</c:v>
                </c:pt>
                <c:pt idx="111">
                  <c:v>1.988725944953467</c:v>
                </c:pt>
                <c:pt idx="112">
                  <c:v>1.988291252584539</c:v>
                </c:pt>
                <c:pt idx="113">
                  <c:v>1.987856560215611</c:v>
                </c:pt>
                <c:pt idx="114">
                  <c:v>1.987421867846683</c:v>
                </c:pt>
                <c:pt idx="115">
                  <c:v>1.986987175477755</c:v>
                </c:pt>
                <c:pt idx="116">
                  <c:v>1.986552483108827</c:v>
                </c:pt>
                <c:pt idx="117">
                  <c:v>1.986117790739899</c:v>
                </c:pt>
                <c:pt idx="118">
                  <c:v>1.985683098370971</c:v>
                </c:pt>
                <c:pt idx="119">
                  <c:v>1.985248406002043</c:v>
                </c:pt>
                <c:pt idx="120">
                  <c:v>1.984813713633115</c:v>
                </c:pt>
                <c:pt idx="121">
                  <c:v>1.984379021264187</c:v>
                </c:pt>
                <c:pt idx="122">
                  <c:v>1.983944328895259</c:v>
                </c:pt>
                <c:pt idx="123">
                  <c:v>1.983509636526331</c:v>
                </c:pt>
                <c:pt idx="124">
                  <c:v>1.983074944157403</c:v>
                </c:pt>
                <c:pt idx="125">
                  <c:v>1.982640251788475</c:v>
                </c:pt>
                <c:pt idx="126">
                  <c:v>1.982205559419547</c:v>
                </c:pt>
                <c:pt idx="127">
                  <c:v>1.981770867050619</c:v>
                </c:pt>
                <c:pt idx="128">
                  <c:v>1.981336174681691</c:v>
                </c:pt>
                <c:pt idx="129">
                  <c:v>1.980901482312763</c:v>
                </c:pt>
                <c:pt idx="130">
                  <c:v>1.980466789943835</c:v>
                </c:pt>
                <c:pt idx="131">
                  <c:v>1.980032097574907</c:v>
                </c:pt>
                <c:pt idx="132">
                  <c:v>1.979597405205979</c:v>
                </c:pt>
                <c:pt idx="133">
                  <c:v>1.979162712837051</c:v>
                </c:pt>
                <c:pt idx="134">
                  <c:v>1.978728020468123</c:v>
                </c:pt>
                <c:pt idx="135">
                  <c:v>1.978293328099195</c:v>
                </c:pt>
                <c:pt idx="136">
                  <c:v>1.977858635730267</c:v>
                </c:pt>
                <c:pt idx="137">
                  <c:v>1.977423943361339</c:v>
                </c:pt>
                <c:pt idx="138">
                  <c:v>1.976989250992411</c:v>
                </c:pt>
                <c:pt idx="139">
                  <c:v>1.976554558623483</c:v>
                </c:pt>
                <c:pt idx="140">
                  <c:v>1.976119866254555</c:v>
                </c:pt>
                <c:pt idx="141">
                  <c:v>1.975685173885627</c:v>
                </c:pt>
                <c:pt idx="142">
                  <c:v>1.975250481516699</c:v>
                </c:pt>
                <c:pt idx="143">
                  <c:v>1.974815789147771</c:v>
                </c:pt>
                <c:pt idx="144">
                  <c:v>1.974381096778843</c:v>
                </c:pt>
                <c:pt idx="145">
                  <c:v>1.973946404409915</c:v>
                </c:pt>
                <c:pt idx="146">
                  <c:v>1.973511712040987</c:v>
                </c:pt>
                <c:pt idx="147">
                  <c:v>1.973077019672059</c:v>
                </c:pt>
                <c:pt idx="148">
                  <c:v>1.972642327303131</c:v>
                </c:pt>
                <c:pt idx="149">
                  <c:v>1.972207634934203</c:v>
                </c:pt>
                <c:pt idx="150">
                  <c:v>1.971772942565275</c:v>
                </c:pt>
                <c:pt idx="151">
                  <c:v>1.971338250196347</c:v>
                </c:pt>
                <c:pt idx="152">
                  <c:v>1.970903557827419</c:v>
                </c:pt>
                <c:pt idx="153">
                  <c:v>1.970468865458491</c:v>
                </c:pt>
                <c:pt idx="154">
                  <c:v>1.970034173089563</c:v>
                </c:pt>
                <c:pt idx="155">
                  <c:v>1.969599480720635</c:v>
                </c:pt>
                <c:pt idx="156">
                  <c:v>1.969164788351707</c:v>
                </c:pt>
                <c:pt idx="157">
                  <c:v>1.968730095982779</c:v>
                </c:pt>
                <c:pt idx="158">
                  <c:v>1.968295403613851</c:v>
                </c:pt>
                <c:pt idx="159">
                  <c:v>1.967860711244923</c:v>
                </c:pt>
                <c:pt idx="160">
                  <c:v>1.967426018875995</c:v>
                </c:pt>
                <c:pt idx="161">
                  <c:v>1.966991326507067</c:v>
                </c:pt>
                <c:pt idx="162">
                  <c:v>1.966556634138139</c:v>
                </c:pt>
                <c:pt idx="163">
                  <c:v>1.966121941769211</c:v>
                </c:pt>
                <c:pt idx="164">
                  <c:v>1.965687249400283</c:v>
                </c:pt>
                <c:pt idx="165">
                  <c:v>1.965252557031355</c:v>
                </c:pt>
                <c:pt idx="166">
                  <c:v>1.964817864662427</c:v>
                </c:pt>
                <c:pt idx="167">
                  <c:v>1.964383172293499</c:v>
                </c:pt>
                <c:pt idx="168">
                  <c:v>1.963948479924571</c:v>
                </c:pt>
                <c:pt idx="169">
                  <c:v>1.963513787555643</c:v>
                </c:pt>
                <c:pt idx="170">
                  <c:v>1.963079095186715</c:v>
                </c:pt>
                <c:pt idx="171">
                  <c:v>1.962644402817787</c:v>
                </c:pt>
                <c:pt idx="172">
                  <c:v>1.962209710448859</c:v>
                </c:pt>
                <c:pt idx="173">
                  <c:v>1.961775018079931</c:v>
                </c:pt>
                <c:pt idx="174">
                  <c:v>1.961340325711003</c:v>
                </c:pt>
                <c:pt idx="175">
                  <c:v>1.960905633342076</c:v>
                </c:pt>
                <c:pt idx="176">
                  <c:v>1.960470940973148</c:v>
                </c:pt>
                <c:pt idx="177">
                  <c:v>1.96003624860422</c:v>
                </c:pt>
                <c:pt idx="178">
                  <c:v>1.959601556235292</c:v>
                </c:pt>
                <c:pt idx="179">
                  <c:v>1.959166863866364</c:v>
                </c:pt>
                <c:pt idx="180">
                  <c:v>1.958732171497436</c:v>
                </c:pt>
                <c:pt idx="181">
                  <c:v>1.958297479128507</c:v>
                </c:pt>
                <c:pt idx="182">
                  <c:v>1.957862786759579</c:v>
                </c:pt>
                <c:pt idx="183">
                  <c:v>1.957428094390651</c:v>
                </c:pt>
                <c:pt idx="184">
                  <c:v>1.956993402021724</c:v>
                </c:pt>
                <c:pt idx="185">
                  <c:v>1.956558709652796</c:v>
                </c:pt>
                <c:pt idx="186">
                  <c:v>1.956124017283868</c:v>
                </c:pt>
                <c:pt idx="187">
                  <c:v>1.95568932491494</c:v>
                </c:pt>
                <c:pt idx="188">
                  <c:v>1.955254632546012</c:v>
                </c:pt>
                <c:pt idx="189">
                  <c:v>1.954819940177084</c:v>
                </c:pt>
                <c:pt idx="190">
                  <c:v>1.954385247808156</c:v>
                </c:pt>
                <c:pt idx="191">
                  <c:v>1.953950555439228</c:v>
                </c:pt>
                <c:pt idx="192">
                  <c:v>1.9535158630703</c:v>
                </c:pt>
                <c:pt idx="193">
                  <c:v>1.953081170701372</c:v>
                </c:pt>
                <c:pt idx="194">
                  <c:v>1.952646478332444</c:v>
                </c:pt>
                <c:pt idx="195">
                  <c:v>1.952211785963516</c:v>
                </c:pt>
                <c:pt idx="196">
                  <c:v>1.951777093594588</c:v>
                </c:pt>
                <c:pt idx="197">
                  <c:v>1.95134240122566</c:v>
                </c:pt>
                <c:pt idx="198">
                  <c:v>1.950907708856732</c:v>
                </c:pt>
                <c:pt idx="199">
                  <c:v>1.950473016487804</c:v>
                </c:pt>
                <c:pt idx="200">
                  <c:v>1.950038324118876</c:v>
                </c:pt>
                <c:pt idx="201">
                  <c:v>1.949603631749948</c:v>
                </c:pt>
                <c:pt idx="202">
                  <c:v>1.94916893938102</c:v>
                </c:pt>
                <c:pt idx="203">
                  <c:v>1.948734247012092</c:v>
                </c:pt>
                <c:pt idx="204">
                  <c:v>1.948299554643164</c:v>
                </c:pt>
                <c:pt idx="205">
                  <c:v>1.947864862274236</c:v>
                </c:pt>
                <c:pt idx="206">
                  <c:v>1.947430169905308</c:v>
                </c:pt>
                <c:pt idx="207">
                  <c:v>1.94699547753638</c:v>
                </c:pt>
                <c:pt idx="208">
                  <c:v>1.946560785167452</c:v>
                </c:pt>
                <c:pt idx="209">
                  <c:v>1.946126092798524</c:v>
                </c:pt>
                <c:pt idx="210">
                  <c:v>1.945691400429596</c:v>
                </c:pt>
                <c:pt idx="211">
                  <c:v>1.945256708060668</c:v>
                </c:pt>
                <c:pt idx="212">
                  <c:v>1.94482201569174</c:v>
                </c:pt>
                <c:pt idx="213">
                  <c:v>1.944387323322812</c:v>
                </c:pt>
                <c:pt idx="214">
                  <c:v>1.943952630953884</c:v>
                </c:pt>
                <c:pt idx="215">
                  <c:v>1.943517938584956</c:v>
                </c:pt>
                <c:pt idx="216">
                  <c:v>1.943083246216028</c:v>
                </c:pt>
                <c:pt idx="217">
                  <c:v>1.9426485538471</c:v>
                </c:pt>
                <c:pt idx="218">
                  <c:v>1.942213861478172</c:v>
                </c:pt>
                <c:pt idx="219">
                  <c:v>1.941779169109244</c:v>
                </c:pt>
                <c:pt idx="220">
                  <c:v>1.941344476740316</c:v>
                </c:pt>
                <c:pt idx="221">
                  <c:v>1.940909784371388</c:v>
                </c:pt>
                <c:pt idx="222">
                  <c:v>1.94047509200246</c:v>
                </c:pt>
                <c:pt idx="223">
                  <c:v>1.940040399633532</c:v>
                </c:pt>
                <c:pt idx="224">
                  <c:v>1.939605707264604</c:v>
                </c:pt>
                <c:pt idx="225">
                  <c:v>1.939171014895676</c:v>
                </c:pt>
                <c:pt idx="226">
                  <c:v>1.938736322526748</c:v>
                </c:pt>
                <c:pt idx="227">
                  <c:v>1.93830163015782</c:v>
                </c:pt>
                <c:pt idx="228">
                  <c:v>1.937866937788892</c:v>
                </c:pt>
                <c:pt idx="229">
                  <c:v>1.937432245419964</c:v>
                </c:pt>
                <c:pt idx="230">
                  <c:v>1.936997553051036</c:v>
                </c:pt>
                <c:pt idx="231">
                  <c:v>1.936562860682108</c:v>
                </c:pt>
                <c:pt idx="232">
                  <c:v>1.93612816831318</c:v>
                </c:pt>
                <c:pt idx="233">
                  <c:v>1.935693475944252</c:v>
                </c:pt>
                <c:pt idx="234">
                  <c:v>1.935258783575324</c:v>
                </c:pt>
                <c:pt idx="235">
                  <c:v>1.934824091206396</c:v>
                </c:pt>
                <c:pt idx="236">
                  <c:v>1.934389398837468</c:v>
                </c:pt>
                <c:pt idx="237">
                  <c:v>1.93395470646854</c:v>
                </c:pt>
                <c:pt idx="238">
                  <c:v>1.933520014099612</c:v>
                </c:pt>
                <c:pt idx="239">
                  <c:v>1.933085321730684</c:v>
                </c:pt>
                <c:pt idx="240">
                  <c:v>1.932650629361756</c:v>
                </c:pt>
                <c:pt idx="241">
                  <c:v>1.932215936992828</c:v>
                </c:pt>
                <c:pt idx="242">
                  <c:v>1.9317812446239</c:v>
                </c:pt>
                <c:pt idx="243">
                  <c:v>1.931346552254972</c:v>
                </c:pt>
                <c:pt idx="244">
                  <c:v>1.930911859886044</c:v>
                </c:pt>
                <c:pt idx="245">
                  <c:v>1.930477167517116</c:v>
                </c:pt>
                <c:pt idx="246">
                  <c:v>1.930042475148188</c:v>
                </c:pt>
                <c:pt idx="247">
                  <c:v>1.92960778277926</c:v>
                </c:pt>
                <c:pt idx="248">
                  <c:v>1.929173090410332</c:v>
                </c:pt>
                <c:pt idx="249">
                  <c:v>1.928738398041404</c:v>
                </c:pt>
                <c:pt idx="250">
                  <c:v>1.928303705672476</c:v>
                </c:pt>
                <c:pt idx="251">
                  <c:v>1.927869013303548</c:v>
                </c:pt>
                <c:pt idx="252">
                  <c:v>1.92743432093462</c:v>
                </c:pt>
                <c:pt idx="253">
                  <c:v>1.926999628565692</c:v>
                </c:pt>
                <c:pt idx="254">
                  <c:v>1.926564936196764</c:v>
                </c:pt>
                <c:pt idx="255">
                  <c:v>1.926130243827836</c:v>
                </c:pt>
                <c:pt idx="256">
                  <c:v>1.925695551458908</c:v>
                </c:pt>
                <c:pt idx="257">
                  <c:v>1.92526085908998</c:v>
                </c:pt>
                <c:pt idx="258">
                  <c:v>1.924826166721052</c:v>
                </c:pt>
                <c:pt idx="259">
                  <c:v>1.924391474352124</c:v>
                </c:pt>
                <c:pt idx="260">
                  <c:v>1.923956781983196</c:v>
                </c:pt>
                <c:pt idx="261">
                  <c:v>1.923522089614268</c:v>
                </c:pt>
                <c:pt idx="262">
                  <c:v>1.92308739724534</c:v>
                </c:pt>
                <c:pt idx="263">
                  <c:v>1.922652704876412</c:v>
                </c:pt>
                <c:pt idx="264">
                  <c:v>1.922218012507484</c:v>
                </c:pt>
                <c:pt idx="265">
                  <c:v>1.921783320138556</c:v>
                </c:pt>
                <c:pt idx="266">
                  <c:v>1.921348627769628</c:v>
                </c:pt>
                <c:pt idx="267">
                  <c:v>1.9209139354007</c:v>
                </c:pt>
                <c:pt idx="268">
                  <c:v>1.920479243031772</c:v>
                </c:pt>
                <c:pt idx="269">
                  <c:v>1.920044550662844</c:v>
                </c:pt>
                <c:pt idx="270">
                  <c:v>1.919609858293916</c:v>
                </c:pt>
                <c:pt idx="271">
                  <c:v>1.919175165924988</c:v>
                </c:pt>
                <c:pt idx="272">
                  <c:v>1.91874047355606</c:v>
                </c:pt>
                <c:pt idx="273">
                  <c:v>1.918305781187132</c:v>
                </c:pt>
                <c:pt idx="274">
                  <c:v>1.917871088818204</c:v>
                </c:pt>
                <c:pt idx="275">
                  <c:v>1.917436396449276</c:v>
                </c:pt>
                <c:pt idx="276">
                  <c:v>1.917001704080348</c:v>
                </c:pt>
                <c:pt idx="277">
                  <c:v>1.91656701171142</c:v>
                </c:pt>
                <c:pt idx="278">
                  <c:v>1.916132319342492</c:v>
                </c:pt>
                <c:pt idx="279">
                  <c:v>1.915697626973564</c:v>
                </c:pt>
                <c:pt idx="280">
                  <c:v>1.915262934604636</c:v>
                </c:pt>
                <c:pt idx="281">
                  <c:v>1.914828242235708</c:v>
                </c:pt>
                <c:pt idx="282">
                  <c:v>1.91439354986678</c:v>
                </c:pt>
                <c:pt idx="283">
                  <c:v>1.913958857497852</c:v>
                </c:pt>
                <c:pt idx="284">
                  <c:v>1.913524165128924</c:v>
                </c:pt>
                <c:pt idx="285">
                  <c:v>1.913089472759996</c:v>
                </c:pt>
                <c:pt idx="286">
                  <c:v>1.912654780391068</c:v>
                </c:pt>
                <c:pt idx="287">
                  <c:v>1.91222008802214</c:v>
                </c:pt>
                <c:pt idx="288">
                  <c:v>1.911785395653212</c:v>
                </c:pt>
                <c:pt idx="289">
                  <c:v>1.911350703284284</c:v>
                </c:pt>
                <c:pt idx="290">
                  <c:v>1.910916010915356</c:v>
                </c:pt>
                <c:pt idx="291">
                  <c:v>1.910481318546428</c:v>
                </c:pt>
                <c:pt idx="292">
                  <c:v>1.9100466261775</c:v>
                </c:pt>
                <c:pt idx="293">
                  <c:v>1.909611933808572</c:v>
                </c:pt>
                <c:pt idx="294">
                  <c:v>1.909177241439644</c:v>
                </c:pt>
                <c:pt idx="295">
                  <c:v>1.908742549070716</c:v>
                </c:pt>
                <c:pt idx="296">
                  <c:v>1.908307856701788</c:v>
                </c:pt>
                <c:pt idx="297">
                  <c:v>1.90787316433286</c:v>
                </c:pt>
                <c:pt idx="298">
                  <c:v>1.907438471963932</c:v>
                </c:pt>
                <c:pt idx="299">
                  <c:v>1.907003779595004</c:v>
                </c:pt>
                <c:pt idx="300">
                  <c:v>1.906569087226076</c:v>
                </c:pt>
                <c:pt idx="301">
                  <c:v>1.906134394857149</c:v>
                </c:pt>
                <c:pt idx="302">
                  <c:v>1.905699702488221</c:v>
                </c:pt>
                <c:pt idx="303">
                  <c:v>1.905265010119293</c:v>
                </c:pt>
                <c:pt idx="304">
                  <c:v>1.904830317750364</c:v>
                </c:pt>
                <c:pt idx="305">
                  <c:v>1.904395625381436</c:v>
                </c:pt>
                <c:pt idx="306">
                  <c:v>1.903960933012508</c:v>
                </c:pt>
                <c:pt idx="307">
                  <c:v>1.90352624064358</c:v>
                </c:pt>
                <c:pt idx="308">
                  <c:v>1.903091548274652</c:v>
                </c:pt>
                <c:pt idx="309">
                  <c:v>1.902656855905724</c:v>
                </c:pt>
                <c:pt idx="310">
                  <c:v>1.902222163536797</c:v>
                </c:pt>
                <c:pt idx="311">
                  <c:v>1.901787471167868</c:v>
                </c:pt>
                <c:pt idx="312">
                  <c:v>1.901352778798941</c:v>
                </c:pt>
                <c:pt idx="313">
                  <c:v>1.900918086430013</c:v>
                </c:pt>
                <c:pt idx="314">
                  <c:v>1.900483394061085</c:v>
                </c:pt>
                <c:pt idx="315">
                  <c:v>1.900048701692157</c:v>
                </c:pt>
                <c:pt idx="316">
                  <c:v>1.899614009323229</c:v>
                </c:pt>
                <c:pt idx="317">
                  <c:v>1.899179316954301</c:v>
                </c:pt>
                <c:pt idx="318">
                  <c:v>1.898744624585373</c:v>
                </c:pt>
                <c:pt idx="319">
                  <c:v>1.898309932216445</c:v>
                </c:pt>
                <c:pt idx="320">
                  <c:v>1.897875239847516</c:v>
                </c:pt>
                <c:pt idx="321">
                  <c:v>1.897440547478589</c:v>
                </c:pt>
                <c:pt idx="322">
                  <c:v>1.897005855109661</c:v>
                </c:pt>
                <c:pt idx="323">
                  <c:v>1.896571162740733</c:v>
                </c:pt>
                <c:pt idx="324">
                  <c:v>1.896136470371805</c:v>
                </c:pt>
                <c:pt idx="325">
                  <c:v>1.895701778002877</c:v>
                </c:pt>
                <c:pt idx="326">
                  <c:v>1.895267085633949</c:v>
                </c:pt>
                <c:pt idx="327">
                  <c:v>1.894832393265021</c:v>
                </c:pt>
                <c:pt idx="328">
                  <c:v>1.894397700896093</c:v>
                </c:pt>
                <c:pt idx="329">
                  <c:v>1.893963008527165</c:v>
                </c:pt>
                <c:pt idx="330">
                  <c:v>1.893528316158237</c:v>
                </c:pt>
                <c:pt idx="331">
                  <c:v>1.893093623789309</c:v>
                </c:pt>
                <c:pt idx="332">
                  <c:v>1.892658931420381</c:v>
                </c:pt>
                <c:pt idx="333">
                  <c:v>1.892224239051453</c:v>
                </c:pt>
                <c:pt idx="334">
                  <c:v>1.891789546682525</c:v>
                </c:pt>
                <c:pt idx="335">
                  <c:v>1.891354854313597</c:v>
                </c:pt>
                <c:pt idx="336">
                  <c:v>1.890920161944669</c:v>
                </c:pt>
                <c:pt idx="337">
                  <c:v>1.890485469575741</c:v>
                </c:pt>
                <c:pt idx="338">
                  <c:v>1.890050777206813</c:v>
                </c:pt>
                <c:pt idx="339">
                  <c:v>1.889616084837885</c:v>
                </c:pt>
                <c:pt idx="340">
                  <c:v>1.889181392468957</c:v>
                </c:pt>
                <c:pt idx="341">
                  <c:v>1.888746700100029</c:v>
                </c:pt>
                <c:pt idx="342">
                  <c:v>1.888312007731101</c:v>
                </c:pt>
                <c:pt idx="343">
                  <c:v>1.887877315362173</c:v>
                </c:pt>
                <c:pt idx="344">
                  <c:v>1.887442622993245</c:v>
                </c:pt>
                <c:pt idx="345">
                  <c:v>1.887007930624317</c:v>
                </c:pt>
                <c:pt idx="346">
                  <c:v>1.886573238255389</c:v>
                </c:pt>
                <c:pt idx="347">
                  <c:v>1.886138545886461</c:v>
                </c:pt>
                <c:pt idx="348">
                  <c:v>1.885703853517533</c:v>
                </c:pt>
                <c:pt idx="349">
                  <c:v>1.885269161148605</c:v>
                </c:pt>
                <c:pt idx="350">
                  <c:v>1.884834468779677</c:v>
                </c:pt>
                <c:pt idx="351">
                  <c:v>1.884399776410749</c:v>
                </c:pt>
                <c:pt idx="352">
                  <c:v>1.883965084041821</c:v>
                </c:pt>
                <c:pt idx="353">
                  <c:v>1.883530391672893</c:v>
                </c:pt>
                <c:pt idx="354">
                  <c:v>1.883095699303965</c:v>
                </c:pt>
                <c:pt idx="355">
                  <c:v>1.882661006935037</c:v>
                </c:pt>
                <c:pt idx="356">
                  <c:v>1.882226314566109</c:v>
                </c:pt>
                <c:pt idx="357">
                  <c:v>1.881791622197181</c:v>
                </c:pt>
                <c:pt idx="358">
                  <c:v>1.881356929828253</c:v>
                </c:pt>
                <c:pt idx="359">
                  <c:v>1.880922237459325</c:v>
                </c:pt>
                <c:pt idx="360">
                  <c:v>1.880487545090397</c:v>
                </c:pt>
                <c:pt idx="361">
                  <c:v>1.880052852721469</c:v>
                </c:pt>
                <c:pt idx="362">
                  <c:v>1.879618160352541</c:v>
                </c:pt>
                <c:pt idx="363">
                  <c:v>1.879183467983613</c:v>
                </c:pt>
                <c:pt idx="364">
                  <c:v>1.878748775614685</c:v>
                </c:pt>
                <c:pt idx="365">
                  <c:v>1.878314083245757</c:v>
                </c:pt>
                <c:pt idx="366">
                  <c:v>1.877879390876829</c:v>
                </c:pt>
                <c:pt idx="367">
                  <c:v>1.877444698507901</c:v>
                </c:pt>
                <c:pt idx="368">
                  <c:v>1.877010006138973</c:v>
                </c:pt>
                <c:pt idx="369">
                  <c:v>1.876575313770045</c:v>
                </c:pt>
                <c:pt idx="370">
                  <c:v>1.876140621401117</c:v>
                </c:pt>
                <c:pt idx="371">
                  <c:v>1.875705929032189</c:v>
                </c:pt>
                <c:pt idx="372">
                  <c:v>1.875271236663261</c:v>
                </c:pt>
                <c:pt idx="373">
                  <c:v>1.874836544294333</c:v>
                </c:pt>
                <c:pt idx="374">
                  <c:v>1.874401851925405</c:v>
                </c:pt>
                <c:pt idx="375">
                  <c:v>1.873967159556477</c:v>
                </c:pt>
                <c:pt idx="376">
                  <c:v>1.873532467187549</c:v>
                </c:pt>
                <c:pt idx="377">
                  <c:v>1.873097774818621</c:v>
                </c:pt>
                <c:pt idx="378">
                  <c:v>1.872663082449693</c:v>
                </c:pt>
                <c:pt idx="379">
                  <c:v>1.872228390080765</c:v>
                </c:pt>
                <c:pt idx="380">
                  <c:v>1.871793697711837</c:v>
                </c:pt>
                <c:pt idx="381">
                  <c:v>1.871359005342909</c:v>
                </c:pt>
                <c:pt idx="382">
                  <c:v>1.870924312973981</c:v>
                </c:pt>
                <c:pt idx="383">
                  <c:v>1.870489620605053</c:v>
                </c:pt>
                <c:pt idx="384">
                  <c:v>1.870054928236125</c:v>
                </c:pt>
                <c:pt idx="385">
                  <c:v>1.869620235867197</c:v>
                </c:pt>
                <c:pt idx="386">
                  <c:v>1.869185543498269</c:v>
                </c:pt>
                <c:pt idx="387">
                  <c:v>1.868750851129341</c:v>
                </c:pt>
                <c:pt idx="388">
                  <c:v>1.868316158760413</c:v>
                </c:pt>
                <c:pt idx="389">
                  <c:v>1.867881466391485</c:v>
                </c:pt>
                <c:pt idx="390">
                  <c:v>1.867446774022557</c:v>
                </c:pt>
                <c:pt idx="391">
                  <c:v>1.867012081653629</c:v>
                </c:pt>
                <c:pt idx="392">
                  <c:v>1.866577389284701</c:v>
                </c:pt>
                <c:pt idx="393">
                  <c:v>1.866142696915773</c:v>
                </c:pt>
                <c:pt idx="394">
                  <c:v>1.865708004546845</c:v>
                </c:pt>
                <c:pt idx="395">
                  <c:v>1.865273312177917</c:v>
                </c:pt>
                <c:pt idx="396">
                  <c:v>1.864838619808989</c:v>
                </c:pt>
                <c:pt idx="397">
                  <c:v>1.864403927440061</c:v>
                </c:pt>
                <c:pt idx="398">
                  <c:v>1.863969235071133</c:v>
                </c:pt>
                <c:pt idx="399">
                  <c:v>1.863534542702205</c:v>
                </c:pt>
                <c:pt idx="400">
                  <c:v>1.863099850333277</c:v>
                </c:pt>
                <c:pt idx="401">
                  <c:v>1.862665157964349</c:v>
                </c:pt>
                <c:pt idx="402">
                  <c:v>1.862230465595421</c:v>
                </c:pt>
                <c:pt idx="403">
                  <c:v>1.861795773226493</c:v>
                </c:pt>
                <c:pt idx="404">
                  <c:v>1.861361080857565</c:v>
                </c:pt>
                <c:pt idx="405">
                  <c:v>1.860926388488637</c:v>
                </c:pt>
                <c:pt idx="406">
                  <c:v>1.860491696119709</c:v>
                </c:pt>
                <c:pt idx="407">
                  <c:v>1.860057003750781</c:v>
                </c:pt>
                <c:pt idx="408">
                  <c:v>1.859622311381853</c:v>
                </c:pt>
                <c:pt idx="409">
                  <c:v>1.859187619012925</c:v>
                </c:pt>
                <c:pt idx="410">
                  <c:v>1.858752926643997</c:v>
                </c:pt>
                <c:pt idx="411">
                  <c:v>1.858318234275069</c:v>
                </c:pt>
                <c:pt idx="412">
                  <c:v>1.857883541906141</c:v>
                </c:pt>
                <c:pt idx="413">
                  <c:v>1.857448849537213</c:v>
                </c:pt>
                <c:pt idx="414">
                  <c:v>1.857014157168285</c:v>
                </c:pt>
                <c:pt idx="415">
                  <c:v>1.856579464799357</c:v>
                </c:pt>
                <c:pt idx="416">
                  <c:v>1.856144772430429</c:v>
                </c:pt>
                <c:pt idx="417">
                  <c:v>1.855710080061501</c:v>
                </c:pt>
                <c:pt idx="418">
                  <c:v>1.855275387692573</c:v>
                </c:pt>
                <c:pt idx="419">
                  <c:v>1.854840695323645</c:v>
                </c:pt>
                <c:pt idx="420">
                  <c:v>1.854406002954717</c:v>
                </c:pt>
                <c:pt idx="421">
                  <c:v>1.853971310585789</c:v>
                </c:pt>
                <c:pt idx="422">
                  <c:v>1.853536618216861</c:v>
                </c:pt>
                <c:pt idx="423">
                  <c:v>1.853101925847933</c:v>
                </c:pt>
                <c:pt idx="424">
                  <c:v>1.852667233479005</c:v>
                </c:pt>
                <c:pt idx="425">
                  <c:v>1.852232541110077</c:v>
                </c:pt>
                <c:pt idx="426">
                  <c:v>1.851797848741149</c:v>
                </c:pt>
                <c:pt idx="427">
                  <c:v>1.851363156372221</c:v>
                </c:pt>
                <c:pt idx="428">
                  <c:v>1.850928464003293</c:v>
                </c:pt>
                <c:pt idx="429">
                  <c:v>1.850493771634365</c:v>
                </c:pt>
                <c:pt idx="430">
                  <c:v>1.850059079265437</c:v>
                </c:pt>
                <c:pt idx="431">
                  <c:v>1.849624386896509</c:v>
                </c:pt>
                <c:pt idx="432">
                  <c:v>1.849189694527581</c:v>
                </c:pt>
                <c:pt idx="433">
                  <c:v>1.848755002158653</c:v>
                </c:pt>
                <c:pt idx="434">
                  <c:v>1.848320309789725</c:v>
                </c:pt>
                <c:pt idx="435">
                  <c:v>1.847885617420797</c:v>
                </c:pt>
                <c:pt idx="436">
                  <c:v>1.847450925051869</c:v>
                </c:pt>
                <c:pt idx="437">
                  <c:v>1.847016232682941</c:v>
                </c:pt>
                <c:pt idx="438">
                  <c:v>1.846581540314014</c:v>
                </c:pt>
                <c:pt idx="439">
                  <c:v>1.846146847945086</c:v>
                </c:pt>
                <c:pt idx="440">
                  <c:v>1.845712155576158</c:v>
                </c:pt>
                <c:pt idx="441">
                  <c:v>1.84527746320723</c:v>
                </c:pt>
                <c:pt idx="442">
                  <c:v>1.844842770838302</c:v>
                </c:pt>
                <c:pt idx="443">
                  <c:v>1.844408078469373</c:v>
                </c:pt>
                <c:pt idx="444">
                  <c:v>1.843973386100445</c:v>
                </c:pt>
                <c:pt idx="445">
                  <c:v>1.843538693731517</c:v>
                </c:pt>
                <c:pt idx="446">
                  <c:v>1.843104001362589</c:v>
                </c:pt>
                <c:pt idx="447">
                  <c:v>1.842669308993662</c:v>
                </c:pt>
                <c:pt idx="448">
                  <c:v>1.842234616624733</c:v>
                </c:pt>
                <c:pt idx="449">
                  <c:v>1.841799924255806</c:v>
                </c:pt>
                <c:pt idx="450">
                  <c:v>1.841365231886878</c:v>
                </c:pt>
                <c:pt idx="451">
                  <c:v>1.84093053951795</c:v>
                </c:pt>
                <c:pt idx="452">
                  <c:v>1.840495847149022</c:v>
                </c:pt>
                <c:pt idx="453">
                  <c:v>1.840061154780094</c:v>
                </c:pt>
                <c:pt idx="454">
                  <c:v>1.839626462411166</c:v>
                </c:pt>
                <c:pt idx="455">
                  <c:v>1.839191770042238</c:v>
                </c:pt>
                <c:pt idx="456">
                  <c:v>1.83875707767331</c:v>
                </c:pt>
                <c:pt idx="457">
                  <c:v>1.838322385304382</c:v>
                </c:pt>
                <c:pt idx="458">
                  <c:v>1.837887692935454</c:v>
                </c:pt>
                <c:pt idx="459">
                  <c:v>1.837453000566526</c:v>
                </c:pt>
                <c:pt idx="460">
                  <c:v>1.837018308197598</c:v>
                </c:pt>
                <c:pt idx="461">
                  <c:v>1.83658361582867</c:v>
                </c:pt>
                <c:pt idx="462">
                  <c:v>1.836148923459742</c:v>
                </c:pt>
                <c:pt idx="463">
                  <c:v>1.835714231090814</c:v>
                </c:pt>
                <c:pt idx="464">
                  <c:v>1.835279538721886</c:v>
                </c:pt>
                <c:pt idx="465">
                  <c:v>1.834844846352958</c:v>
                </c:pt>
                <c:pt idx="466">
                  <c:v>1.83441015398403</c:v>
                </c:pt>
                <c:pt idx="467">
                  <c:v>1.833975461615102</c:v>
                </c:pt>
                <c:pt idx="468">
                  <c:v>1.833540769246174</c:v>
                </c:pt>
                <c:pt idx="469">
                  <c:v>1.833106076877246</c:v>
                </c:pt>
                <c:pt idx="470">
                  <c:v>1.832671384508318</c:v>
                </c:pt>
                <c:pt idx="471">
                  <c:v>1.83223669213939</c:v>
                </c:pt>
                <c:pt idx="472">
                  <c:v>1.831801999770462</c:v>
                </c:pt>
                <c:pt idx="473">
                  <c:v>1.831367307401534</c:v>
                </c:pt>
                <c:pt idx="474">
                  <c:v>1.830932615032606</c:v>
                </c:pt>
                <c:pt idx="475">
                  <c:v>1.830497922663678</c:v>
                </c:pt>
                <c:pt idx="476">
                  <c:v>1.83006323029475</c:v>
                </c:pt>
                <c:pt idx="477">
                  <c:v>1.829628537925822</c:v>
                </c:pt>
                <c:pt idx="478">
                  <c:v>1.829193845556894</c:v>
                </c:pt>
                <c:pt idx="479">
                  <c:v>1.828759153187966</c:v>
                </c:pt>
                <c:pt idx="480">
                  <c:v>1.828324460819038</c:v>
                </c:pt>
                <c:pt idx="481">
                  <c:v>1.82788976845011</c:v>
                </c:pt>
                <c:pt idx="482">
                  <c:v>1.827455076081182</c:v>
                </c:pt>
                <c:pt idx="483">
                  <c:v>1.827020383712254</c:v>
                </c:pt>
                <c:pt idx="484">
                  <c:v>1.826585691343326</c:v>
                </c:pt>
                <c:pt idx="485">
                  <c:v>1.826150998974398</c:v>
                </c:pt>
                <c:pt idx="486">
                  <c:v>1.82571630660547</c:v>
                </c:pt>
                <c:pt idx="487">
                  <c:v>1.825281614236542</c:v>
                </c:pt>
                <c:pt idx="488">
                  <c:v>1.824846921867614</c:v>
                </c:pt>
                <c:pt idx="489">
                  <c:v>1.824412229498686</c:v>
                </c:pt>
                <c:pt idx="490">
                  <c:v>1.823977537129758</c:v>
                </c:pt>
                <c:pt idx="491">
                  <c:v>1.82354284476083</c:v>
                </c:pt>
                <c:pt idx="492">
                  <c:v>1.823108152391902</c:v>
                </c:pt>
                <c:pt idx="493">
                  <c:v>1.822673460022974</c:v>
                </c:pt>
                <c:pt idx="494">
                  <c:v>1.822238767654046</c:v>
                </c:pt>
                <c:pt idx="495">
                  <c:v>1.821804075285118</c:v>
                </c:pt>
                <c:pt idx="496">
                  <c:v>1.82136938291619</c:v>
                </c:pt>
                <c:pt idx="497">
                  <c:v>1.820934690547262</c:v>
                </c:pt>
                <c:pt idx="498">
                  <c:v>1.820499998178334</c:v>
                </c:pt>
                <c:pt idx="499">
                  <c:v>1.820065305809406</c:v>
                </c:pt>
                <c:pt idx="500">
                  <c:v>1.819630613440478</c:v>
                </c:pt>
                <c:pt idx="501">
                  <c:v>1.81919592107155</c:v>
                </c:pt>
                <c:pt idx="502">
                  <c:v>1.818761228702622</c:v>
                </c:pt>
                <c:pt idx="503">
                  <c:v>1.818326536333694</c:v>
                </c:pt>
                <c:pt idx="504">
                  <c:v>1.817891843964766</c:v>
                </c:pt>
                <c:pt idx="505">
                  <c:v>1.817457151595838</c:v>
                </c:pt>
                <c:pt idx="506">
                  <c:v>1.81702245922691</c:v>
                </c:pt>
                <c:pt idx="507">
                  <c:v>1.816587766857982</c:v>
                </c:pt>
                <c:pt idx="508">
                  <c:v>1.816153074489054</c:v>
                </c:pt>
                <c:pt idx="509">
                  <c:v>1.815718382120126</c:v>
                </c:pt>
                <c:pt idx="510">
                  <c:v>1.815283689751198</c:v>
                </c:pt>
                <c:pt idx="511">
                  <c:v>1.81484899738227</c:v>
                </c:pt>
                <c:pt idx="512">
                  <c:v>1.814414305013342</c:v>
                </c:pt>
                <c:pt idx="513">
                  <c:v>1.813979612644414</c:v>
                </c:pt>
                <c:pt idx="514">
                  <c:v>1.813544920275486</c:v>
                </c:pt>
                <c:pt idx="515">
                  <c:v>1.813110227906558</c:v>
                </c:pt>
                <c:pt idx="516">
                  <c:v>1.81267553553763</c:v>
                </c:pt>
                <c:pt idx="517">
                  <c:v>1.812240843168702</c:v>
                </c:pt>
                <c:pt idx="518">
                  <c:v>1.811806150799774</c:v>
                </c:pt>
                <c:pt idx="519">
                  <c:v>1.811371458430846</c:v>
                </c:pt>
                <c:pt idx="520">
                  <c:v>1.810936766061918</c:v>
                </c:pt>
                <c:pt idx="521">
                  <c:v>1.81050207369299</c:v>
                </c:pt>
                <c:pt idx="522">
                  <c:v>1.810067381324062</c:v>
                </c:pt>
                <c:pt idx="523">
                  <c:v>1.809632688955134</c:v>
                </c:pt>
                <c:pt idx="524">
                  <c:v>1.809197996586206</c:v>
                </c:pt>
                <c:pt idx="525">
                  <c:v>1.808763304217278</c:v>
                </c:pt>
                <c:pt idx="526">
                  <c:v>1.80832861184835</c:v>
                </c:pt>
                <c:pt idx="527">
                  <c:v>1.807893919479422</c:v>
                </c:pt>
                <c:pt idx="528">
                  <c:v>1.807459227110494</c:v>
                </c:pt>
                <c:pt idx="529">
                  <c:v>1.807024534741566</c:v>
                </c:pt>
                <c:pt idx="530">
                  <c:v>1.806589842372638</c:v>
                </c:pt>
                <c:pt idx="531">
                  <c:v>1.80615515000371</c:v>
                </c:pt>
                <c:pt idx="532">
                  <c:v>1.805720457634782</c:v>
                </c:pt>
                <c:pt idx="533">
                  <c:v>1.805285765265854</c:v>
                </c:pt>
                <c:pt idx="534">
                  <c:v>1.804851072896926</c:v>
                </c:pt>
                <c:pt idx="535">
                  <c:v>1.804416380527998</c:v>
                </c:pt>
                <c:pt idx="536">
                  <c:v>1.80398168815907</c:v>
                </c:pt>
                <c:pt idx="537">
                  <c:v>1.803546995790142</c:v>
                </c:pt>
                <c:pt idx="538">
                  <c:v>1.803112303421214</c:v>
                </c:pt>
                <c:pt idx="539">
                  <c:v>1.802677611052286</c:v>
                </c:pt>
                <c:pt idx="540">
                  <c:v>1.802242918683358</c:v>
                </c:pt>
                <c:pt idx="541">
                  <c:v>1.80180822631443</c:v>
                </c:pt>
                <c:pt idx="542">
                  <c:v>1.801373533945502</c:v>
                </c:pt>
                <c:pt idx="543">
                  <c:v>1.800938841576574</c:v>
                </c:pt>
                <c:pt idx="544">
                  <c:v>1.800504149207646</c:v>
                </c:pt>
                <c:pt idx="545">
                  <c:v>1.800069456838718</c:v>
                </c:pt>
                <c:pt idx="546">
                  <c:v>1.79963476446979</c:v>
                </c:pt>
                <c:pt idx="547">
                  <c:v>1.799200072100862</c:v>
                </c:pt>
                <c:pt idx="548">
                  <c:v>1.798765379731934</c:v>
                </c:pt>
                <c:pt idx="549">
                  <c:v>1.798330687363006</c:v>
                </c:pt>
                <c:pt idx="550">
                  <c:v>1.797895994994078</c:v>
                </c:pt>
                <c:pt idx="551">
                  <c:v>1.79746130262515</c:v>
                </c:pt>
                <c:pt idx="552">
                  <c:v>1.797026610256222</c:v>
                </c:pt>
                <c:pt idx="553">
                  <c:v>1.796591917887294</c:v>
                </c:pt>
                <c:pt idx="554">
                  <c:v>1.796157225518366</c:v>
                </c:pt>
                <c:pt idx="555">
                  <c:v>1.795722533149438</c:v>
                </c:pt>
                <c:pt idx="556">
                  <c:v>1.79528784078051</c:v>
                </c:pt>
                <c:pt idx="557">
                  <c:v>1.794853148411582</c:v>
                </c:pt>
                <c:pt idx="558">
                  <c:v>1.794418456042654</c:v>
                </c:pt>
                <c:pt idx="559">
                  <c:v>1.793983763673726</c:v>
                </c:pt>
                <c:pt idx="560">
                  <c:v>1.793549071304798</c:v>
                </c:pt>
                <c:pt idx="561">
                  <c:v>1.79311437893587</c:v>
                </c:pt>
                <c:pt idx="562">
                  <c:v>1.792679686566942</c:v>
                </c:pt>
                <c:pt idx="563">
                  <c:v>1.792244994198014</c:v>
                </c:pt>
                <c:pt idx="564">
                  <c:v>1.791810301829087</c:v>
                </c:pt>
                <c:pt idx="565">
                  <c:v>1.791375609460159</c:v>
                </c:pt>
                <c:pt idx="566">
                  <c:v>1.79094091709123</c:v>
                </c:pt>
                <c:pt idx="567">
                  <c:v>1.790506224722302</c:v>
                </c:pt>
                <c:pt idx="568">
                  <c:v>1.790071532353374</c:v>
                </c:pt>
                <c:pt idx="569">
                  <c:v>1.789636839984446</c:v>
                </c:pt>
                <c:pt idx="570">
                  <c:v>1.789202147615518</c:v>
                </c:pt>
                <c:pt idx="571">
                  <c:v>1.78876745524659</c:v>
                </c:pt>
                <c:pt idx="572">
                  <c:v>1.788332762877662</c:v>
                </c:pt>
                <c:pt idx="573">
                  <c:v>1.787898070508734</c:v>
                </c:pt>
                <c:pt idx="574">
                  <c:v>1.787463378139806</c:v>
                </c:pt>
                <c:pt idx="575">
                  <c:v>1.787028685770879</c:v>
                </c:pt>
                <c:pt idx="576">
                  <c:v>1.786593993401951</c:v>
                </c:pt>
                <c:pt idx="577">
                  <c:v>1.786159301033023</c:v>
                </c:pt>
                <c:pt idx="578">
                  <c:v>1.785724608664095</c:v>
                </c:pt>
                <c:pt idx="579">
                  <c:v>1.785289916295167</c:v>
                </c:pt>
                <c:pt idx="580">
                  <c:v>1.784855223926239</c:v>
                </c:pt>
                <c:pt idx="581">
                  <c:v>1.784420531557311</c:v>
                </c:pt>
                <c:pt idx="582">
                  <c:v>1.783985839188382</c:v>
                </c:pt>
                <c:pt idx="583">
                  <c:v>1.783551146819454</c:v>
                </c:pt>
                <c:pt idx="584">
                  <c:v>1.783116454450527</c:v>
                </c:pt>
                <c:pt idx="585">
                  <c:v>1.782681762081598</c:v>
                </c:pt>
                <c:pt idx="586">
                  <c:v>1.782247069712671</c:v>
                </c:pt>
                <c:pt idx="587">
                  <c:v>1.781812377343743</c:v>
                </c:pt>
                <c:pt idx="588">
                  <c:v>1.781377684974815</c:v>
                </c:pt>
                <c:pt idx="589">
                  <c:v>1.780942992605887</c:v>
                </c:pt>
                <c:pt idx="590">
                  <c:v>1.780508300236959</c:v>
                </c:pt>
                <c:pt idx="591">
                  <c:v>1.780073607868031</c:v>
                </c:pt>
                <c:pt idx="592">
                  <c:v>1.779638915499103</c:v>
                </c:pt>
                <c:pt idx="593">
                  <c:v>1.779204223130175</c:v>
                </c:pt>
                <c:pt idx="594">
                  <c:v>1.778769530761247</c:v>
                </c:pt>
                <c:pt idx="595">
                  <c:v>1.778334838392319</c:v>
                </c:pt>
                <c:pt idx="596">
                  <c:v>1.777900146023391</c:v>
                </c:pt>
                <c:pt idx="597">
                  <c:v>1.777465453654463</c:v>
                </c:pt>
                <c:pt idx="598">
                  <c:v>1.777030761285535</c:v>
                </c:pt>
                <c:pt idx="599">
                  <c:v>1.776596068916607</c:v>
                </c:pt>
                <c:pt idx="600">
                  <c:v>1.776161376547679</c:v>
                </c:pt>
                <c:pt idx="601">
                  <c:v>1.775726684178751</c:v>
                </c:pt>
                <c:pt idx="602">
                  <c:v>1.775291991809823</c:v>
                </c:pt>
                <c:pt idx="603">
                  <c:v>1.774857299440895</c:v>
                </c:pt>
                <c:pt idx="604">
                  <c:v>1.774422607071967</c:v>
                </c:pt>
                <c:pt idx="605">
                  <c:v>1.773987914703039</c:v>
                </c:pt>
                <c:pt idx="606">
                  <c:v>1.773553222334111</c:v>
                </c:pt>
                <c:pt idx="607">
                  <c:v>1.773118529965183</c:v>
                </c:pt>
                <c:pt idx="608">
                  <c:v>1.772683837596255</c:v>
                </c:pt>
                <c:pt idx="609">
                  <c:v>1.772249145227327</c:v>
                </c:pt>
                <c:pt idx="610">
                  <c:v>1.771814452858399</c:v>
                </c:pt>
                <c:pt idx="611">
                  <c:v>1.771379760489471</c:v>
                </c:pt>
                <c:pt idx="612">
                  <c:v>1.770945068120543</c:v>
                </c:pt>
                <c:pt idx="613">
                  <c:v>1.770510375751615</c:v>
                </c:pt>
                <c:pt idx="614">
                  <c:v>1.770075683382687</c:v>
                </c:pt>
                <c:pt idx="615">
                  <c:v>1.769640991013759</c:v>
                </c:pt>
                <c:pt idx="616">
                  <c:v>1.769206298644831</c:v>
                </c:pt>
                <c:pt idx="617">
                  <c:v>1.768771606275903</c:v>
                </c:pt>
                <c:pt idx="618">
                  <c:v>1.768336913906975</c:v>
                </c:pt>
                <c:pt idx="619">
                  <c:v>1.767902221538047</c:v>
                </c:pt>
                <c:pt idx="620">
                  <c:v>1.767467529169119</c:v>
                </c:pt>
                <c:pt idx="621">
                  <c:v>1.767032836800191</c:v>
                </c:pt>
                <c:pt idx="622">
                  <c:v>1.766598144431263</c:v>
                </c:pt>
                <c:pt idx="623">
                  <c:v>1.766163452062335</c:v>
                </c:pt>
                <c:pt idx="624">
                  <c:v>1.765728759693407</c:v>
                </c:pt>
                <c:pt idx="625">
                  <c:v>1.765294067324479</c:v>
                </c:pt>
                <c:pt idx="626">
                  <c:v>1.764859374955551</c:v>
                </c:pt>
                <c:pt idx="627">
                  <c:v>1.764424682586623</c:v>
                </c:pt>
                <c:pt idx="628">
                  <c:v>1.763989990217695</c:v>
                </c:pt>
                <c:pt idx="629">
                  <c:v>1.763555297848767</c:v>
                </c:pt>
                <c:pt idx="630">
                  <c:v>1.763120605479839</c:v>
                </c:pt>
                <c:pt idx="631">
                  <c:v>1.762685913110911</c:v>
                </c:pt>
                <c:pt idx="632">
                  <c:v>1.762251220741983</c:v>
                </c:pt>
                <c:pt idx="633">
                  <c:v>1.761816528373055</c:v>
                </c:pt>
                <c:pt idx="634">
                  <c:v>1.761381836004127</c:v>
                </c:pt>
                <c:pt idx="635">
                  <c:v>1.760947143635199</c:v>
                </c:pt>
                <c:pt idx="636">
                  <c:v>1.760512451266271</c:v>
                </c:pt>
                <c:pt idx="637">
                  <c:v>1.760077758897343</c:v>
                </c:pt>
                <c:pt idx="638">
                  <c:v>1.759643066528415</c:v>
                </c:pt>
                <c:pt idx="639">
                  <c:v>1.759208374159487</c:v>
                </c:pt>
                <c:pt idx="640">
                  <c:v>1.758773681790559</c:v>
                </c:pt>
                <c:pt idx="641">
                  <c:v>1.758338989421631</c:v>
                </c:pt>
                <c:pt idx="642">
                  <c:v>1.757904297052703</c:v>
                </c:pt>
                <c:pt idx="643">
                  <c:v>1.757469604683775</c:v>
                </c:pt>
                <c:pt idx="644">
                  <c:v>1.757034912314847</c:v>
                </c:pt>
                <c:pt idx="645">
                  <c:v>1.756600219945919</c:v>
                </c:pt>
                <c:pt idx="646">
                  <c:v>1.756165527576991</c:v>
                </c:pt>
                <c:pt idx="647">
                  <c:v>1.755730835208063</c:v>
                </c:pt>
                <c:pt idx="648">
                  <c:v>1.755296142839135</c:v>
                </c:pt>
                <c:pt idx="649">
                  <c:v>1.754861450470207</c:v>
                </c:pt>
                <c:pt idx="650">
                  <c:v>1.754426758101279</c:v>
                </c:pt>
                <c:pt idx="651">
                  <c:v>1.753992065732351</c:v>
                </c:pt>
                <c:pt idx="652">
                  <c:v>1.753557373363423</c:v>
                </c:pt>
                <c:pt idx="653">
                  <c:v>1.753122680994495</c:v>
                </c:pt>
                <c:pt idx="654">
                  <c:v>1.752687988625567</c:v>
                </c:pt>
                <c:pt idx="655">
                  <c:v>1.752253296256639</c:v>
                </c:pt>
                <c:pt idx="656">
                  <c:v>1.751818603887711</c:v>
                </c:pt>
                <c:pt idx="657">
                  <c:v>1.751383911518783</c:v>
                </c:pt>
                <c:pt idx="658">
                  <c:v>1.750949219149855</c:v>
                </c:pt>
                <c:pt idx="659">
                  <c:v>1.750514526780927</c:v>
                </c:pt>
                <c:pt idx="660">
                  <c:v>1.750079834411999</c:v>
                </c:pt>
                <c:pt idx="661">
                  <c:v>1.749645142043071</c:v>
                </c:pt>
                <c:pt idx="662">
                  <c:v>1.749210449674143</c:v>
                </c:pt>
                <c:pt idx="663">
                  <c:v>1.748775757305215</c:v>
                </c:pt>
                <c:pt idx="664">
                  <c:v>1.748341064936287</c:v>
                </c:pt>
                <c:pt idx="665">
                  <c:v>1.747906372567359</c:v>
                </c:pt>
                <c:pt idx="666">
                  <c:v>1.747471680198431</c:v>
                </c:pt>
                <c:pt idx="667">
                  <c:v>1.747036987829503</c:v>
                </c:pt>
                <c:pt idx="668">
                  <c:v>1.746602295460575</c:v>
                </c:pt>
                <c:pt idx="669">
                  <c:v>1.746167603091647</c:v>
                </c:pt>
                <c:pt idx="670">
                  <c:v>1.745732910722719</c:v>
                </c:pt>
                <c:pt idx="671">
                  <c:v>1.745298218353791</c:v>
                </c:pt>
                <c:pt idx="672">
                  <c:v>1.744863525984863</c:v>
                </c:pt>
                <c:pt idx="673">
                  <c:v>1.744428833615935</c:v>
                </c:pt>
                <c:pt idx="674">
                  <c:v>1.743994141247007</c:v>
                </c:pt>
                <c:pt idx="675">
                  <c:v>1.743559448878079</c:v>
                </c:pt>
                <c:pt idx="676">
                  <c:v>1.743124756509151</c:v>
                </c:pt>
                <c:pt idx="677">
                  <c:v>1.742690064140223</c:v>
                </c:pt>
                <c:pt idx="678">
                  <c:v>1.742255371771295</c:v>
                </c:pt>
                <c:pt idx="679">
                  <c:v>1.741820679402367</c:v>
                </c:pt>
                <c:pt idx="680">
                  <c:v>1.741385987033439</c:v>
                </c:pt>
                <c:pt idx="681">
                  <c:v>1.740951294664511</c:v>
                </c:pt>
                <c:pt idx="682">
                  <c:v>1.740516602295583</c:v>
                </c:pt>
                <c:pt idx="683">
                  <c:v>1.740081909926655</c:v>
                </c:pt>
                <c:pt idx="684">
                  <c:v>1.739647217557727</c:v>
                </c:pt>
                <c:pt idx="685">
                  <c:v>1.739212525188799</c:v>
                </c:pt>
                <c:pt idx="686">
                  <c:v>1.738777832819871</c:v>
                </c:pt>
                <c:pt idx="687">
                  <c:v>1.738343140450943</c:v>
                </c:pt>
                <c:pt idx="688">
                  <c:v>1.737908448082015</c:v>
                </c:pt>
                <c:pt idx="689">
                  <c:v>1.737473755713087</c:v>
                </c:pt>
                <c:pt idx="690">
                  <c:v>1.737039063344159</c:v>
                </c:pt>
                <c:pt idx="691">
                  <c:v>1.736604370975231</c:v>
                </c:pt>
                <c:pt idx="692">
                  <c:v>1.736169678606303</c:v>
                </c:pt>
                <c:pt idx="693">
                  <c:v>1.735734986237375</c:v>
                </c:pt>
                <c:pt idx="694">
                  <c:v>1.735300293868447</c:v>
                </c:pt>
                <c:pt idx="695">
                  <c:v>1.734865601499519</c:v>
                </c:pt>
                <c:pt idx="696">
                  <c:v>1.734430909130591</c:v>
                </c:pt>
                <c:pt idx="697">
                  <c:v>1.733996216761663</c:v>
                </c:pt>
                <c:pt idx="698">
                  <c:v>1.733561524392735</c:v>
                </c:pt>
                <c:pt idx="699">
                  <c:v>1.733126832023808</c:v>
                </c:pt>
                <c:pt idx="700">
                  <c:v>1.732692139654879</c:v>
                </c:pt>
                <c:pt idx="701">
                  <c:v>1.732257447285952</c:v>
                </c:pt>
                <c:pt idx="702">
                  <c:v>1.731822754917024</c:v>
                </c:pt>
                <c:pt idx="703">
                  <c:v>1.731388062548096</c:v>
                </c:pt>
                <c:pt idx="704">
                  <c:v>1.730953370179168</c:v>
                </c:pt>
                <c:pt idx="705">
                  <c:v>1.730518677810239</c:v>
                </c:pt>
                <c:pt idx="706">
                  <c:v>1.730083985441311</c:v>
                </c:pt>
                <c:pt idx="707">
                  <c:v>1.729649293072383</c:v>
                </c:pt>
                <c:pt idx="708">
                  <c:v>1.729214600703455</c:v>
                </c:pt>
                <c:pt idx="709">
                  <c:v>1.728779908334527</c:v>
                </c:pt>
                <c:pt idx="710">
                  <c:v>1.7283452159656</c:v>
                </c:pt>
                <c:pt idx="711">
                  <c:v>1.727910523596671</c:v>
                </c:pt>
                <c:pt idx="712">
                  <c:v>1.727475831227744</c:v>
                </c:pt>
                <c:pt idx="713">
                  <c:v>1.727041138858816</c:v>
                </c:pt>
                <c:pt idx="714">
                  <c:v>1.726606446489888</c:v>
                </c:pt>
                <c:pt idx="715">
                  <c:v>1.72617175412096</c:v>
                </c:pt>
                <c:pt idx="716">
                  <c:v>1.725737061752032</c:v>
                </c:pt>
                <c:pt idx="717">
                  <c:v>1.725302369383104</c:v>
                </c:pt>
                <c:pt idx="718">
                  <c:v>1.724867677014176</c:v>
                </c:pt>
                <c:pt idx="719">
                  <c:v>1.724432984645248</c:v>
                </c:pt>
                <c:pt idx="720">
                  <c:v>1.72399829227632</c:v>
                </c:pt>
                <c:pt idx="721">
                  <c:v>1.723563599907392</c:v>
                </c:pt>
                <c:pt idx="722">
                  <c:v>1.723128907538463</c:v>
                </c:pt>
                <c:pt idx="723">
                  <c:v>1.722694215169536</c:v>
                </c:pt>
                <c:pt idx="724">
                  <c:v>1.722259522800608</c:v>
                </c:pt>
                <c:pt idx="725">
                  <c:v>1.72182483043168</c:v>
                </c:pt>
                <c:pt idx="726">
                  <c:v>1.721390138062752</c:v>
                </c:pt>
                <c:pt idx="727">
                  <c:v>1.720955445693824</c:v>
                </c:pt>
                <c:pt idx="728">
                  <c:v>1.720520753324896</c:v>
                </c:pt>
                <c:pt idx="729">
                  <c:v>1.720086060955968</c:v>
                </c:pt>
                <c:pt idx="730">
                  <c:v>1.71965136858704</c:v>
                </c:pt>
                <c:pt idx="731">
                  <c:v>1.719216676218112</c:v>
                </c:pt>
                <c:pt idx="732">
                  <c:v>1.718781983849184</c:v>
                </c:pt>
                <c:pt idx="733">
                  <c:v>1.718347291480256</c:v>
                </c:pt>
                <c:pt idx="734">
                  <c:v>1.717912599111328</c:v>
                </c:pt>
                <c:pt idx="735">
                  <c:v>1.7174779067424</c:v>
                </c:pt>
                <c:pt idx="736">
                  <c:v>1.717043214373472</c:v>
                </c:pt>
                <c:pt idx="737">
                  <c:v>1.716608522004544</c:v>
                </c:pt>
                <c:pt idx="738">
                  <c:v>1.716173829635616</c:v>
                </c:pt>
                <c:pt idx="739">
                  <c:v>1.715739137266688</c:v>
                </c:pt>
                <c:pt idx="740">
                  <c:v>1.71530444489776</c:v>
                </c:pt>
                <c:pt idx="741">
                  <c:v>1.714869752528832</c:v>
                </c:pt>
                <c:pt idx="742">
                  <c:v>1.714435060159904</c:v>
                </c:pt>
                <c:pt idx="743">
                  <c:v>1.714000367790976</c:v>
                </c:pt>
                <c:pt idx="744">
                  <c:v>1.713565675422048</c:v>
                </c:pt>
                <c:pt idx="745">
                  <c:v>1.71313098305312</c:v>
                </c:pt>
                <c:pt idx="746">
                  <c:v>1.712696290684192</c:v>
                </c:pt>
                <c:pt idx="747">
                  <c:v>1.712261598315264</c:v>
                </c:pt>
                <c:pt idx="748">
                  <c:v>1.711826905946336</c:v>
                </c:pt>
                <c:pt idx="749">
                  <c:v>1.711392213577408</c:v>
                </c:pt>
                <c:pt idx="750">
                  <c:v>1.71095752120848</c:v>
                </c:pt>
                <c:pt idx="751">
                  <c:v>1.710522828839552</c:v>
                </c:pt>
                <c:pt idx="752">
                  <c:v>1.710088136470624</c:v>
                </c:pt>
                <c:pt idx="753">
                  <c:v>1.709653444101696</c:v>
                </c:pt>
                <c:pt idx="754">
                  <c:v>1.709218751732768</c:v>
                </c:pt>
                <c:pt idx="755">
                  <c:v>1.70878405936384</c:v>
                </c:pt>
                <c:pt idx="756">
                  <c:v>1.708349366994912</c:v>
                </c:pt>
                <c:pt idx="757">
                  <c:v>1.707914674625984</c:v>
                </c:pt>
                <c:pt idx="758">
                  <c:v>1.707479982257056</c:v>
                </c:pt>
                <c:pt idx="759">
                  <c:v>1.707045289888128</c:v>
                </c:pt>
                <c:pt idx="760">
                  <c:v>1.7066105975192</c:v>
                </c:pt>
                <c:pt idx="761">
                  <c:v>1.706175905150272</c:v>
                </c:pt>
                <c:pt idx="762">
                  <c:v>1.705741212781344</c:v>
                </c:pt>
                <c:pt idx="763">
                  <c:v>1.705306520412416</c:v>
                </c:pt>
                <c:pt idx="764">
                  <c:v>1.704871828043488</c:v>
                </c:pt>
                <c:pt idx="765">
                  <c:v>1.70443713567456</c:v>
                </c:pt>
                <c:pt idx="766">
                  <c:v>1.704002443305632</c:v>
                </c:pt>
                <c:pt idx="767">
                  <c:v>1.703567750936704</c:v>
                </c:pt>
                <c:pt idx="768">
                  <c:v>1.703133058567776</c:v>
                </c:pt>
                <c:pt idx="769">
                  <c:v>1.702698366198848</c:v>
                </c:pt>
                <c:pt idx="770">
                  <c:v>1.70226367382992</c:v>
                </c:pt>
                <c:pt idx="771">
                  <c:v>1.701828981460992</c:v>
                </c:pt>
                <c:pt idx="772">
                  <c:v>1.701394289092064</c:v>
                </c:pt>
                <c:pt idx="773">
                  <c:v>1.700959596723136</c:v>
                </c:pt>
                <c:pt idx="774">
                  <c:v>1.700524904354208</c:v>
                </c:pt>
                <c:pt idx="775">
                  <c:v>1.70009021198528</c:v>
                </c:pt>
                <c:pt idx="776">
                  <c:v>1.699655519616352</c:v>
                </c:pt>
                <c:pt idx="777">
                  <c:v>1.699220827247424</c:v>
                </c:pt>
                <c:pt idx="778">
                  <c:v>1.698786134878496</c:v>
                </c:pt>
                <c:pt idx="779">
                  <c:v>1.698351442509568</c:v>
                </c:pt>
                <c:pt idx="780">
                  <c:v>1.69791675014064</c:v>
                </c:pt>
                <c:pt idx="781">
                  <c:v>1.697482057771712</c:v>
                </c:pt>
                <c:pt idx="782">
                  <c:v>1.697047365402784</c:v>
                </c:pt>
                <c:pt idx="783">
                  <c:v>1.696612673033856</c:v>
                </c:pt>
                <c:pt idx="784">
                  <c:v>1.696177980664928</c:v>
                </c:pt>
                <c:pt idx="785">
                  <c:v>1.695743288296</c:v>
                </c:pt>
                <c:pt idx="786">
                  <c:v>1.695308595927072</c:v>
                </c:pt>
                <c:pt idx="787">
                  <c:v>1.694873903558144</c:v>
                </c:pt>
                <c:pt idx="788">
                  <c:v>1.694439211189216</c:v>
                </c:pt>
                <c:pt idx="789">
                  <c:v>1.694004518820288</c:v>
                </c:pt>
                <c:pt idx="790">
                  <c:v>1.69356982645136</c:v>
                </c:pt>
                <c:pt idx="791">
                  <c:v>1.693135134082432</c:v>
                </c:pt>
                <c:pt idx="792">
                  <c:v>1.692700441713504</c:v>
                </c:pt>
                <c:pt idx="793">
                  <c:v>1.692265749344576</c:v>
                </c:pt>
                <c:pt idx="794">
                  <c:v>1.691831056975648</c:v>
                </c:pt>
                <c:pt idx="795">
                  <c:v>1.69139636460672</c:v>
                </c:pt>
                <c:pt idx="796">
                  <c:v>1.690961672237792</c:v>
                </c:pt>
                <c:pt idx="797">
                  <c:v>1.690526979868864</c:v>
                </c:pt>
                <c:pt idx="798">
                  <c:v>1.690092287499936</c:v>
                </c:pt>
                <c:pt idx="799">
                  <c:v>1.689657595131008</c:v>
                </c:pt>
                <c:pt idx="800">
                  <c:v>1.68922290276208</c:v>
                </c:pt>
                <c:pt idx="801">
                  <c:v>1.688788210393152</c:v>
                </c:pt>
                <c:pt idx="802">
                  <c:v>1.688353518024224</c:v>
                </c:pt>
                <c:pt idx="803">
                  <c:v>1.687918825655296</c:v>
                </c:pt>
                <c:pt idx="804">
                  <c:v>1.687484133286368</c:v>
                </c:pt>
                <c:pt idx="805">
                  <c:v>1.68704944091744</c:v>
                </c:pt>
                <c:pt idx="806">
                  <c:v>1.686614748548512</c:v>
                </c:pt>
                <c:pt idx="807">
                  <c:v>1.686180056179584</c:v>
                </c:pt>
                <c:pt idx="808">
                  <c:v>1.685745363810656</c:v>
                </c:pt>
                <c:pt idx="809">
                  <c:v>1.685310671441728</c:v>
                </c:pt>
                <c:pt idx="810">
                  <c:v>1.6848759790728</c:v>
                </c:pt>
                <c:pt idx="811">
                  <c:v>1.684441286703872</c:v>
                </c:pt>
                <c:pt idx="812">
                  <c:v>1.684006594334944</c:v>
                </c:pt>
                <c:pt idx="813">
                  <c:v>1.683571901966016</c:v>
                </c:pt>
                <c:pt idx="814">
                  <c:v>1.683137209597088</c:v>
                </c:pt>
                <c:pt idx="815">
                  <c:v>1.68270251722816</c:v>
                </c:pt>
                <c:pt idx="816">
                  <c:v>1.682267824859232</c:v>
                </c:pt>
                <c:pt idx="817">
                  <c:v>1.681833132490304</c:v>
                </c:pt>
                <c:pt idx="818">
                  <c:v>1.681398440121376</c:v>
                </c:pt>
                <c:pt idx="819">
                  <c:v>1.680963747752448</c:v>
                </c:pt>
                <c:pt idx="820">
                  <c:v>1.68052905538352</c:v>
                </c:pt>
                <c:pt idx="821">
                  <c:v>1.680094363014592</c:v>
                </c:pt>
                <c:pt idx="822">
                  <c:v>1.679659670645664</c:v>
                </c:pt>
                <c:pt idx="823">
                  <c:v>1.679224978276736</c:v>
                </c:pt>
                <c:pt idx="824">
                  <c:v>1.678790285907808</c:v>
                </c:pt>
                <c:pt idx="825">
                  <c:v>1.67835559353888</c:v>
                </c:pt>
                <c:pt idx="826">
                  <c:v>1.677920901169952</c:v>
                </c:pt>
                <c:pt idx="827">
                  <c:v>1.677486208801025</c:v>
                </c:pt>
                <c:pt idx="828">
                  <c:v>1.677051516432096</c:v>
                </c:pt>
                <c:pt idx="829">
                  <c:v>1.676616824063168</c:v>
                </c:pt>
                <c:pt idx="830">
                  <c:v>1.67618213169424</c:v>
                </c:pt>
                <c:pt idx="831">
                  <c:v>1.675747439325312</c:v>
                </c:pt>
                <c:pt idx="832">
                  <c:v>1.675312746956384</c:v>
                </c:pt>
                <c:pt idx="833">
                  <c:v>1.674878054587456</c:v>
                </c:pt>
                <c:pt idx="834">
                  <c:v>1.674443362218528</c:v>
                </c:pt>
                <c:pt idx="835">
                  <c:v>1.6740086698496</c:v>
                </c:pt>
                <c:pt idx="836">
                  <c:v>1.673573977480673</c:v>
                </c:pt>
                <c:pt idx="837">
                  <c:v>1.673139285111744</c:v>
                </c:pt>
                <c:pt idx="838">
                  <c:v>1.672704592742817</c:v>
                </c:pt>
                <c:pt idx="839">
                  <c:v>1.672269900373889</c:v>
                </c:pt>
                <c:pt idx="840">
                  <c:v>1.671835208004961</c:v>
                </c:pt>
                <c:pt idx="841">
                  <c:v>1.671400515636033</c:v>
                </c:pt>
                <c:pt idx="842">
                  <c:v>1.670965823267105</c:v>
                </c:pt>
                <c:pt idx="843">
                  <c:v>1.670531130898177</c:v>
                </c:pt>
                <c:pt idx="844">
                  <c:v>1.670096438529248</c:v>
                </c:pt>
                <c:pt idx="845">
                  <c:v>1.66966174616032</c:v>
                </c:pt>
                <c:pt idx="846">
                  <c:v>1.669227053791392</c:v>
                </c:pt>
                <c:pt idx="847">
                  <c:v>1.668792361422465</c:v>
                </c:pt>
                <c:pt idx="848">
                  <c:v>1.668357669053536</c:v>
                </c:pt>
                <c:pt idx="849">
                  <c:v>1.667922976684609</c:v>
                </c:pt>
                <c:pt idx="850">
                  <c:v>1.667488284315681</c:v>
                </c:pt>
                <c:pt idx="851">
                  <c:v>1.667053591946753</c:v>
                </c:pt>
                <c:pt idx="852">
                  <c:v>1.666618899577825</c:v>
                </c:pt>
                <c:pt idx="853">
                  <c:v>1.666184207208897</c:v>
                </c:pt>
                <c:pt idx="854">
                  <c:v>1.665749514839969</c:v>
                </c:pt>
                <c:pt idx="855">
                  <c:v>1.665314822471041</c:v>
                </c:pt>
                <c:pt idx="856">
                  <c:v>1.664880130102113</c:v>
                </c:pt>
                <c:pt idx="857">
                  <c:v>1.664445437733185</c:v>
                </c:pt>
                <c:pt idx="858">
                  <c:v>1.664010745364257</c:v>
                </c:pt>
                <c:pt idx="859">
                  <c:v>1.663576052995329</c:v>
                </c:pt>
                <c:pt idx="860">
                  <c:v>1.663141360626401</c:v>
                </c:pt>
                <c:pt idx="861">
                  <c:v>1.662706668257473</c:v>
                </c:pt>
                <c:pt idx="862">
                  <c:v>1.662271975888545</c:v>
                </c:pt>
                <c:pt idx="863">
                  <c:v>1.661837283519617</c:v>
                </c:pt>
                <c:pt idx="864">
                  <c:v>1.661402591150689</c:v>
                </c:pt>
                <c:pt idx="865">
                  <c:v>1.660967898781761</c:v>
                </c:pt>
                <c:pt idx="866">
                  <c:v>1.660533206412833</c:v>
                </c:pt>
                <c:pt idx="867">
                  <c:v>1.660098514043905</c:v>
                </c:pt>
                <c:pt idx="868">
                  <c:v>1.659663821674977</c:v>
                </c:pt>
                <c:pt idx="869">
                  <c:v>1.659229129306049</c:v>
                </c:pt>
                <c:pt idx="870">
                  <c:v>1.658794436937121</c:v>
                </c:pt>
                <c:pt idx="871">
                  <c:v>1.658359744568193</c:v>
                </c:pt>
                <c:pt idx="872">
                  <c:v>1.657925052199265</c:v>
                </c:pt>
                <c:pt idx="873">
                  <c:v>1.657490359830337</c:v>
                </c:pt>
                <c:pt idx="874">
                  <c:v>1.657055667461409</c:v>
                </c:pt>
                <c:pt idx="875">
                  <c:v>1.656620975092481</c:v>
                </c:pt>
                <c:pt idx="876">
                  <c:v>1.656186282723553</c:v>
                </c:pt>
                <c:pt idx="877">
                  <c:v>1.655751590354625</c:v>
                </c:pt>
                <c:pt idx="878">
                  <c:v>1.655316897985697</c:v>
                </c:pt>
                <c:pt idx="879">
                  <c:v>1.654882205616769</c:v>
                </c:pt>
                <c:pt idx="880">
                  <c:v>1.654447513247841</c:v>
                </c:pt>
                <c:pt idx="881">
                  <c:v>1.654012820878913</c:v>
                </c:pt>
                <c:pt idx="882">
                  <c:v>1.653578128509985</c:v>
                </c:pt>
                <c:pt idx="883">
                  <c:v>1.653143436141057</c:v>
                </c:pt>
                <c:pt idx="884">
                  <c:v>1.652708743772129</c:v>
                </c:pt>
                <c:pt idx="885">
                  <c:v>1.652274051403201</c:v>
                </c:pt>
                <c:pt idx="886">
                  <c:v>1.651839359034273</c:v>
                </c:pt>
                <c:pt idx="887">
                  <c:v>1.651404666665345</c:v>
                </c:pt>
                <c:pt idx="888">
                  <c:v>1.650969974296417</c:v>
                </c:pt>
                <c:pt idx="889">
                  <c:v>1.650535281927489</c:v>
                </c:pt>
                <c:pt idx="890">
                  <c:v>1.650100589558561</c:v>
                </c:pt>
                <c:pt idx="891">
                  <c:v>1.649665897189633</c:v>
                </c:pt>
                <c:pt idx="892">
                  <c:v>1.649231204820705</c:v>
                </c:pt>
                <c:pt idx="893">
                  <c:v>1.648796512451777</c:v>
                </c:pt>
                <c:pt idx="894">
                  <c:v>1.648361820082849</c:v>
                </c:pt>
                <c:pt idx="895">
                  <c:v>1.647927127713921</c:v>
                </c:pt>
                <c:pt idx="896">
                  <c:v>1.647492435344993</c:v>
                </c:pt>
                <c:pt idx="897">
                  <c:v>1.647057742976065</c:v>
                </c:pt>
                <c:pt idx="898">
                  <c:v>1.646623050607137</c:v>
                </c:pt>
                <c:pt idx="899">
                  <c:v>1.646188358238209</c:v>
                </c:pt>
                <c:pt idx="900">
                  <c:v>1.645753665869281</c:v>
                </c:pt>
                <c:pt idx="901">
                  <c:v>1.645318973500353</c:v>
                </c:pt>
                <c:pt idx="902">
                  <c:v>1.644884281131425</c:v>
                </c:pt>
                <c:pt idx="903">
                  <c:v>1.644449588762497</c:v>
                </c:pt>
                <c:pt idx="904">
                  <c:v>1.644014896393569</c:v>
                </c:pt>
                <c:pt idx="905">
                  <c:v>1.643580204024641</c:v>
                </c:pt>
                <c:pt idx="906">
                  <c:v>1.643145511655713</c:v>
                </c:pt>
                <c:pt idx="907">
                  <c:v>1.642710819286785</c:v>
                </c:pt>
                <c:pt idx="908">
                  <c:v>1.642276126917857</c:v>
                </c:pt>
                <c:pt idx="909">
                  <c:v>1.641841434548929</c:v>
                </c:pt>
                <c:pt idx="910">
                  <c:v>1.641406742180001</c:v>
                </c:pt>
                <c:pt idx="911">
                  <c:v>1.640972049811073</c:v>
                </c:pt>
                <c:pt idx="912">
                  <c:v>1.640537357442145</c:v>
                </c:pt>
                <c:pt idx="913">
                  <c:v>1.640102665073217</c:v>
                </c:pt>
                <c:pt idx="914">
                  <c:v>1.639667972704289</c:v>
                </c:pt>
                <c:pt idx="915">
                  <c:v>1.639233280335361</c:v>
                </c:pt>
                <c:pt idx="916">
                  <c:v>1.638798587966433</c:v>
                </c:pt>
                <c:pt idx="917">
                  <c:v>1.638363895597505</c:v>
                </c:pt>
                <c:pt idx="918">
                  <c:v>1.637929203228577</c:v>
                </c:pt>
                <c:pt idx="919">
                  <c:v>1.637494510859649</c:v>
                </c:pt>
                <c:pt idx="920">
                  <c:v>1.637059818490721</c:v>
                </c:pt>
                <c:pt idx="921">
                  <c:v>1.636625126121793</c:v>
                </c:pt>
                <c:pt idx="922">
                  <c:v>1.636190433752865</c:v>
                </c:pt>
                <c:pt idx="923">
                  <c:v>1.635755741383937</c:v>
                </c:pt>
                <c:pt idx="924">
                  <c:v>1.635321049015009</c:v>
                </c:pt>
                <c:pt idx="925">
                  <c:v>1.634886356646081</c:v>
                </c:pt>
                <c:pt idx="926">
                  <c:v>1.634451664277153</c:v>
                </c:pt>
                <c:pt idx="927">
                  <c:v>1.634016971908225</c:v>
                </c:pt>
                <c:pt idx="928">
                  <c:v>1.633582279539297</c:v>
                </c:pt>
                <c:pt idx="929">
                  <c:v>1.633147587170369</c:v>
                </c:pt>
                <c:pt idx="930">
                  <c:v>1.632712894801441</c:v>
                </c:pt>
                <c:pt idx="931">
                  <c:v>1.632278202432513</c:v>
                </c:pt>
                <c:pt idx="932">
                  <c:v>1.631843510063585</c:v>
                </c:pt>
                <c:pt idx="933">
                  <c:v>1.631408817694657</c:v>
                </c:pt>
                <c:pt idx="934">
                  <c:v>1.630974125325729</c:v>
                </c:pt>
                <c:pt idx="935">
                  <c:v>1.630539432956801</c:v>
                </c:pt>
                <c:pt idx="936">
                  <c:v>1.630104740587873</c:v>
                </c:pt>
                <c:pt idx="937">
                  <c:v>1.629670048218945</c:v>
                </c:pt>
                <c:pt idx="938">
                  <c:v>1.629235355850017</c:v>
                </c:pt>
                <c:pt idx="939">
                  <c:v>1.628800663481089</c:v>
                </c:pt>
                <c:pt idx="940">
                  <c:v>1.628365971112161</c:v>
                </c:pt>
                <c:pt idx="941">
                  <c:v>1.627931278743233</c:v>
                </c:pt>
                <c:pt idx="942">
                  <c:v>1.627496586374305</c:v>
                </c:pt>
                <c:pt idx="943">
                  <c:v>1.627061894005377</c:v>
                </c:pt>
                <c:pt idx="944">
                  <c:v>1.626627201636449</c:v>
                </c:pt>
                <c:pt idx="945">
                  <c:v>1.626192509267521</c:v>
                </c:pt>
                <c:pt idx="946">
                  <c:v>1.625757816898593</c:v>
                </c:pt>
                <c:pt idx="947">
                  <c:v>1.625323124529665</c:v>
                </c:pt>
                <c:pt idx="948">
                  <c:v>1.624888432160737</c:v>
                </c:pt>
                <c:pt idx="949">
                  <c:v>1.624453739791809</c:v>
                </c:pt>
                <c:pt idx="950">
                  <c:v>1.624019047422881</c:v>
                </c:pt>
                <c:pt idx="951">
                  <c:v>1.623584355053953</c:v>
                </c:pt>
                <c:pt idx="952">
                  <c:v>1.623149662685025</c:v>
                </c:pt>
                <c:pt idx="953">
                  <c:v>1.622714970316097</c:v>
                </c:pt>
                <c:pt idx="954">
                  <c:v>1.622280277947169</c:v>
                </c:pt>
                <c:pt idx="955">
                  <c:v>1.621845585578241</c:v>
                </c:pt>
                <c:pt idx="956">
                  <c:v>1.621410893209313</c:v>
                </c:pt>
                <c:pt idx="957">
                  <c:v>1.620976200840385</c:v>
                </c:pt>
                <c:pt idx="958">
                  <c:v>1.620541508471457</c:v>
                </c:pt>
                <c:pt idx="959">
                  <c:v>1.620106816102529</c:v>
                </c:pt>
                <c:pt idx="960">
                  <c:v>1.619672123733601</c:v>
                </c:pt>
                <c:pt idx="961">
                  <c:v>1.619237431364673</c:v>
                </c:pt>
                <c:pt idx="962">
                  <c:v>1.618802738995745</c:v>
                </c:pt>
                <c:pt idx="963">
                  <c:v>1.618368046626817</c:v>
                </c:pt>
                <c:pt idx="964">
                  <c:v>1.61793335425789</c:v>
                </c:pt>
                <c:pt idx="965">
                  <c:v>1.617498661888962</c:v>
                </c:pt>
                <c:pt idx="966">
                  <c:v>1.617063969520034</c:v>
                </c:pt>
                <c:pt idx="967">
                  <c:v>1.616629277151105</c:v>
                </c:pt>
                <c:pt idx="968">
                  <c:v>1.616194584782177</c:v>
                </c:pt>
                <c:pt idx="969">
                  <c:v>1.615759892413249</c:v>
                </c:pt>
                <c:pt idx="970">
                  <c:v>1.615325200044321</c:v>
                </c:pt>
                <c:pt idx="971">
                  <c:v>1.614890507675393</c:v>
                </c:pt>
                <c:pt idx="972">
                  <c:v>1.614455815306465</c:v>
                </c:pt>
                <c:pt idx="973">
                  <c:v>1.614021122937538</c:v>
                </c:pt>
                <c:pt idx="974">
                  <c:v>1.613586430568609</c:v>
                </c:pt>
                <c:pt idx="975">
                  <c:v>1.613151738199682</c:v>
                </c:pt>
                <c:pt idx="976">
                  <c:v>1.612717045830754</c:v>
                </c:pt>
                <c:pt idx="977">
                  <c:v>1.612282353461826</c:v>
                </c:pt>
                <c:pt idx="978">
                  <c:v>1.611847661092898</c:v>
                </c:pt>
                <c:pt idx="979">
                  <c:v>1.61141296872397</c:v>
                </c:pt>
                <c:pt idx="980">
                  <c:v>1.610978276355042</c:v>
                </c:pt>
                <c:pt idx="981">
                  <c:v>1.610543583986114</c:v>
                </c:pt>
                <c:pt idx="982">
                  <c:v>1.610108891617186</c:v>
                </c:pt>
                <c:pt idx="983">
                  <c:v>1.609674199248257</c:v>
                </c:pt>
                <c:pt idx="984">
                  <c:v>1.60923950687933</c:v>
                </c:pt>
                <c:pt idx="985">
                  <c:v>1.608804814510401</c:v>
                </c:pt>
                <c:pt idx="986">
                  <c:v>1.608370122141474</c:v>
                </c:pt>
                <c:pt idx="987">
                  <c:v>1.607935429772546</c:v>
                </c:pt>
                <c:pt idx="988">
                  <c:v>1.607500737403618</c:v>
                </c:pt>
                <c:pt idx="989">
                  <c:v>1.60706604503469</c:v>
                </c:pt>
                <c:pt idx="990">
                  <c:v>1.606631352665762</c:v>
                </c:pt>
                <c:pt idx="991">
                  <c:v>1.606196660296834</c:v>
                </c:pt>
                <c:pt idx="992">
                  <c:v>1.605761967927906</c:v>
                </c:pt>
                <c:pt idx="993">
                  <c:v>1.605327275558978</c:v>
                </c:pt>
                <c:pt idx="994">
                  <c:v>1.60489258319005</c:v>
                </c:pt>
                <c:pt idx="995">
                  <c:v>1.604457890821122</c:v>
                </c:pt>
                <c:pt idx="996">
                  <c:v>1.604023198452194</c:v>
                </c:pt>
                <c:pt idx="997">
                  <c:v>1.603588506083266</c:v>
                </c:pt>
                <c:pt idx="998">
                  <c:v>1.603153813714338</c:v>
                </c:pt>
                <c:pt idx="999">
                  <c:v>1.60271912134541</c:v>
                </c:pt>
                <c:pt idx="1000">
                  <c:v>1.602284428976482</c:v>
                </c:pt>
                <c:pt idx="1001">
                  <c:v>1.601849736607554</c:v>
                </c:pt>
                <c:pt idx="1002">
                  <c:v>1.601415044238626</c:v>
                </c:pt>
                <c:pt idx="1003">
                  <c:v>1.600980351869698</c:v>
                </c:pt>
                <c:pt idx="1004">
                  <c:v>1.60054565950077</c:v>
                </c:pt>
                <c:pt idx="1005">
                  <c:v>1.600110967131842</c:v>
                </c:pt>
                <c:pt idx="1006">
                  <c:v>1.599676274762914</c:v>
                </c:pt>
                <c:pt idx="1007">
                  <c:v>1.599241582393986</c:v>
                </c:pt>
                <c:pt idx="1008">
                  <c:v>1.598806890025058</c:v>
                </c:pt>
                <c:pt idx="1009">
                  <c:v>1.59837219765613</c:v>
                </c:pt>
                <c:pt idx="1010">
                  <c:v>1.597937505287202</c:v>
                </c:pt>
                <c:pt idx="1011">
                  <c:v>1.597502812918274</c:v>
                </c:pt>
                <c:pt idx="1012">
                  <c:v>1.597068120549346</c:v>
                </c:pt>
                <c:pt idx="1013">
                  <c:v>1.596633428180418</c:v>
                </c:pt>
                <c:pt idx="1014">
                  <c:v>1.59619873581149</c:v>
                </c:pt>
                <c:pt idx="1015">
                  <c:v>1.595764043442562</c:v>
                </c:pt>
                <c:pt idx="1016">
                  <c:v>1.595329351073634</c:v>
                </c:pt>
                <c:pt idx="1017">
                  <c:v>1.594894658704706</c:v>
                </c:pt>
                <c:pt idx="1018">
                  <c:v>1.594459966335778</c:v>
                </c:pt>
                <c:pt idx="1019">
                  <c:v>1.59402527396685</c:v>
                </c:pt>
                <c:pt idx="1020">
                  <c:v>1.593590581597922</c:v>
                </c:pt>
                <c:pt idx="1021">
                  <c:v>1.593155889228994</c:v>
                </c:pt>
                <c:pt idx="1022">
                  <c:v>1.592721196860066</c:v>
                </c:pt>
                <c:pt idx="1023">
                  <c:v>1.592286504491138</c:v>
                </c:pt>
                <c:pt idx="1024">
                  <c:v>1.59185181212221</c:v>
                </c:pt>
                <c:pt idx="1025">
                  <c:v>1.591417119753282</c:v>
                </c:pt>
                <c:pt idx="1026">
                  <c:v>1.590982427384354</c:v>
                </c:pt>
                <c:pt idx="1027">
                  <c:v>1.590547735015426</c:v>
                </c:pt>
                <c:pt idx="1028">
                  <c:v>1.590113042646498</c:v>
                </c:pt>
                <c:pt idx="1029">
                  <c:v>1.58967835027757</c:v>
                </c:pt>
                <c:pt idx="1030">
                  <c:v>1.589243657908642</c:v>
                </c:pt>
                <c:pt idx="1031">
                  <c:v>1.588808965539714</c:v>
                </c:pt>
                <c:pt idx="1032">
                  <c:v>1.588374273170786</c:v>
                </c:pt>
                <c:pt idx="1033">
                  <c:v>1.587939580801858</c:v>
                </c:pt>
                <c:pt idx="1034">
                  <c:v>1.58750488843293</c:v>
                </c:pt>
                <c:pt idx="1035">
                  <c:v>1.587070196064002</c:v>
                </c:pt>
                <c:pt idx="1036">
                  <c:v>1.586635503695074</c:v>
                </c:pt>
                <c:pt idx="1037">
                  <c:v>1.586200811326146</c:v>
                </c:pt>
                <c:pt idx="1038">
                  <c:v>1.585766118957218</c:v>
                </c:pt>
                <c:pt idx="1039">
                  <c:v>1.58533142658829</c:v>
                </c:pt>
                <c:pt idx="1040">
                  <c:v>1.584896734219362</c:v>
                </c:pt>
                <c:pt idx="1041">
                  <c:v>1.584462041850434</c:v>
                </c:pt>
                <c:pt idx="1042">
                  <c:v>1.584027349481506</c:v>
                </c:pt>
                <c:pt idx="1043">
                  <c:v>1.583592657112578</c:v>
                </c:pt>
                <c:pt idx="1044">
                  <c:v>1.58315796474365</c:v>
                </c:pt>
                <c:pt idx="1045">
                  <c:v>1.582723272374722</c:v>
                </c:pt>
                <c:pt idx="1046">
                  <c:v>1.582288580005794</c:v>
                </c:pt>
                <c:pt idx="1047">
                  <c:v>1.581853887636866</c:v>
                </c:pt>
                <c:pt idx="1048">
                  <c:v>1.581419195267938</c:v>
                </c:pt>
                <c:pt idx="1049">
                  <c:v>1.58098450289901</c:v>
                </c:pt>
                <c:pt idx="1050">
                  <c:v>1.580549810530082</c:v>
                </c:pt>
                <c:pt idx="1051">
                  <c:v>1.580115118161154</c:v>
                </c:pt>
                <c:pt idx="1052">
                  <c:v>1.579680425792226</c:v>
                </c:pt>
                <c:pt idx="1053">
                  <c:v>1.579245733423298</c:v>
                </c:pt>
                <c:pt idx="1054">
                  <c:v>1.57881104105437</c:v>
                </c:pt>
                <c:pt idx="1055">
                  <c:v>1.578376348685442</c:v>
                </c:pt>
                <c:pt idx="1056">
                  <c:v>1.577941656316514</c:v>
                </c:pt>
                <c:pt idx="1057">
                  <c:v>1.577506963947586</c:v>
                </c:pt>
                <c:pt idx="1058">
                  <c:v>1.577072271578658</c:v>
                </c:pt>
                <c:pt idx="1059">
                  <c:v>1.57663757920973</c:v>
                </c:pt>
                <c:pt idx="1060">
                  <c:v>1.576202886840802</c:v>
                </c:pt>
                <c:pt idx="1061">
                  <c:v>1.575768194471874</c:v>
                </c:pt>
                <c:pt idx="1062">
                  <c:v>1.575333502102946</c:v>
                </c:pt>
                <c:pt idx="1063">
                  <c:v>1.574898809734018</c:v>
                </c:pt>
                <c:pt idx="1064">
                  <c:v>1.57446411736509</c:v>
                </c:pt>
                <c:pt idx="1065">
                  <c:v>1.574029424996162</c:v>
                </c:pt>
                <c:pt idx="1066">
                  <c:v>1.573594732627234</c:v>
                </c:pt>
                <c:pt idx="1067">
                  <c:v>1.573160040258306</c:v>
                </c:pt>
                <c:pt idx="1068">
                  <c:v>1.572725347889378</c:v>
                </c:pt>
                <c:pt idx="1069">
                  <c:v>1.57229065552045</c:v>
                </c:pt>
                <c:pt idx="1070">
                  <c:v>1.571855963151522</c:v>
                </c:pt>
                <c:pt idx="1071">
                  <c:v>1.571421270782594</c:v>
                </c:pt>
                <c:pt idx="1072">
                  <c:v>1.570986578413666</c:v>
                </c:pt>
                <c:pt idx="1073">
                  <c:v>1.570551886044738</c:v>
                </c:pt>
                <c:pt idx="1074">
                  <c:v>1.57011719367581</c:v>
                </c:pt>
                <c:pt idx="1075">
                  <c:v>1.569682501306882</c:v>
                </c:pt>
                <c:pt idx="1076">
                  <c:v>1.569247808937954</c:v>
                </c:pt>
                <c:pt idx="1077">
                  <c:v>1.568813116569026</c:v>
                </c:pt>
                <c:pt idx="1078">
                  <c:v>1.568378424200098</c:v>
                </c:pt>
                <c:pt idx="1079">
                  <c:v>1.56794373183117</c:v>
                </c:pt>
                <c:pt idx="1080">
                  <c:v>1.567509039462242</c:v>
                </c:pt>
                <c:pt idx="1081">
                  <c:v>1.567074347093314</c:v>
                </c:pt>
                <c:pt idx="1082">
                  <c:v>1.566639654724386</c:v>
                </c:pt>
                <c:pt idx="1083">
                  <c:v>1.566204962355458</c:v>
                </c:pt>
                <c:pt idx="1084">
                  <c:v>1.56577026998653</c:v>
                </c:pt>
                <c:pt idx="1085">
                  <c:v>1.565335577617602</c:v>
                </c:pt>
                <c:pt idx="1086">
                  <c:v>1.564900885248674</c:v>
                </c:pt>
                <c:pt idx="1087">
                  <c:v>1.564466192879746</c:v>
                </c:pt>
                <c:pt idx="1088">
                  <c:v>1.564031500510818</c:v>
                </c:pt>
                <c:pt idx="1089">
                  <c:v>1.56359680814189</c:v>
                </c:pt>
                <c:pt idx="1090">
                  <c:v>1.563162115772962</c:v>
                </c:pt>
                <c:pt idx="1091">
                  <c:v>1.562727423404034</c:v>
                </c:pt>
                <c:pt idx="1092">
                  <c:v>1.562292731035106</c:v>
                </c:pt>
                <c:pt idx="1093">
                  <c:v>1.561858038666178</c:v>
                </c:pt>
                <c:pt idx="1094">
                  <c:v>1.56142334629725</c:v>
                </c:pt>
                <c:pt idx="1095">
                  <c:v>1.560988653928322</c:v>
                </c:pt>
                <c:pt idx="1096">
                  <c:v>1.560553961559394</c:v>
                </c:pt>
                <c:pt idx="1097">
                  <c:v>1.560119269190466</c:v>
                </c:pt>
                <c:pt idx="1098">
                  <c:v>1.559684576821538</c:v>
                </c:pt>
                <c:pt idx="1099">
                  <c:v>1.55924988445261</c:v>
                </c:pt>
                <c:pt idx="1100">
                  <c:v>1.558815192083682</c:v>
                </c:pt>
                <c:pt idx="1101">
                  <c:v>1.558380499714755</c:v>
                </c:pt>
                <c:pt idx="1102">
                  <c:v>1.557945807345827</c:v>
                </c:pt>
                <c:pt idx="1103">
                  <c:v>1.557511114976899</c:v>
                </c:pt>
                <c:pt idx="1104">
                  <c:v>1.557076422607971</c:v>
                </c:pt>
                <c:pt idx="1105">
                  <c:v>1.556641730239043</c:v>
                </c:pt>
                <c:pt idx="1106">
                  <c:v>1.556207037870114</c:v>
                </c:pt>
                <c:pt idx="1107">
                  <c:v>1.555772345501186</c:v>
                </c:pt>
                <c:pt idx="1108">
                  <c:v>1.555337653132258</c:v>
                </c:pt>
                <c:pt idx="1109">
                  <c:v>1.55490296076333</c:v>
                </c:pt>
                <c:pt idx="1110">
                  <c:v>1.554468268394403</c:v>
                </c:pt>
                <c:pt idx="1111">
                  <c:v>1.554033576025474</c:v>
                </c:pt>
                <c:pt idx="1112">
                  <c:v>1.553598883656547</c:v>
                </c:pt>
                <c:pt idx="1113">
                  <c:v>1.553164191287619</c:v>
                </c:pt>
                <c:pt idx="1114">
                  <c:v>1.552729498918691</c:v>
                </c:pt>
                <c:pt idx="1115">
                  <c:v>1.552294806549763</c:v>
                </c:pt>
                <c:pt idx="1116">
                  <c:v>1.551860114180835</c:v>
                </c:pt>
                <c:pt idx="1117">
                  <c:v>1.551425421811907</c:v>
                </c:pt>
                <c:pt idx="1118">
                  <c:v>1.550990729442979</c:v>
                </c:pt>
                <c:pt idx="1119">
                  <c:v>1.550556037074051</c:v>
                </c:pt>
                <c:pt idx="1120">
                  <c:v>1.550121344705123</c:v>
                </c:pt>
                <c:pt idx="1121">
                  <c:v>1.549686652336195</c:v>
                </c:pt>
                <c:pt idx="1122">
                  <c:v>1.549251959967267</c:v>
                </c:pt>
                <c:pt idx="1123">
                  <c:v>1.548817267598339</c:v>
                </c:pt>
                <c:pt idx="1124">
                  <c:v>1.548382575229411</c:v>
                </c:pt>
                <c:pt idx="1125">
                  <c:v>1.547947882860483</c:v>
                </c:pt>
                <c:pt idx="1126">
                  <c:v>1.547513190491555</c:v>
                </c:pt>
                <c:pt idx="1127">
                  <c:v>1.547078498122627</c:v>
                </c:pt>
                <c:pt idx="1128">
                  <c:v>1.546643805753699</c:v>
                </c:pt>
                <c:pt idx="1129">
                  <c:v>1.546209113384771</c:v>
                </c:pt>
                <c:pt idx="1130">
                  <c:v>1.545774421015843</c:v>
                </c:pt>
                <c:pt idx="1131">
                  <c:v>1.545339728646915</c:v>
                </c:pt>
                <c:pt idx="1132">
                  <c:v>1.544905036277987</c:v>
                </c:pt>
                <c:pt idx="1133">
                  <c:v>1.544470343909059</c:v>
                </c:pt>
                <c:pt idx="1134">
                  <c:v>1.544035651540131</c:v>
                </c:pt>
                <c:pt idx="1135">
                  <c:v>1.543600959171203</c:v>
                </c:pt>
                <c:pt idx="1136">
                  <c:v>1.543166266802275</c:v>
                </c:pt>
                <c:pt idx="1137">
                  <c:v>1.542731574433347</c:v>
                </c:pt>
                <c:pt idx="1138">
                  <c:v>1.542296882064419</c:v>
                </c:pt>
                <c:pt idx="1139">
                  <c:v>1.541862189695491</c:v>
                </c:pt>
                <c:pt idx="1140">
                  <c:v>1.541427497326563</c:v>
                </c:pt>
                <c:pt idx="1141">
                  <c:v>1.540992804957635</c:v>
                </c:pt>
                <c:pt idx="1142">
                  <c:v>1.540558112588707</c:v>
                </c:pt>
                <c:pt idx="1143">
                  <c:v>1.540123420219779</c:v>
                </c:pt>
                <c:pt idx="1144">
                  <c:v>1.539688727850851</c:v>
                </c:pt>
                <c:pt idx="1145">
                  <c:v>1.539254035481923</c:v>
                </c:pt>
                <c:pt idx="1146">
                  <c:v>1.538819343112995</c:v>
                </c:pt>
                <c:pt idx="1147">
                  <c:v>1.538384650744067</c:v>
                </c:pt>
                <c:pt idx="1148">
                  <c:v>1.537949958375139</c:v>
                </c:pt>
                <c:pt idx="1149">
                  <c:v>1.537515266006211</c:v>
                </c:pt>
                <c:pt idx="1150">
                  <c:v>1.537080573637283</c:v>
                </c:pt>
                <c:pt idx="1151">
                  <c:v>1.536645881268355</c:v>
                </c:pt>
                <c:pt idx="1152">
                  <c:v>1.536211188899427</c:v>
                </c:pt>
                <c:pt idx="1153">
                  <c:v>1.535776496530499</c:v>
                </c:pt>
                <c:pt idx="1154">
                  <c:v>1.535341804161571</c:v>
                </c:pt>
                <c:pt idx="1155">
                  <c:v>1.534907111792643</c:v>
                </c:pt>
                <c:pt idx="1156">
                  <c:v>1.534472419423715</c:v>
                </c:pt>
                <c:pt idx="1157">
                  <c:v>1.534037727054787</c:v>
                </c:pt>
                <c:pt idx="1158">
                  <c:v>1.533603034685859</c:v>
                </c:pt>
                <c:pt idx="1159">
                  <c:v>1.533168342316931</c:v>
                </c:pt>
                <c:pt idx="1160">
                  <c:v>1.532733649948003</c:v>
                </c:pt>
                <c:pt idx="1161">
                  <c:v>1.532298957579075</c:v>
                </c:pt>
                <c:pt idx="1162">
                  <c:v>1.531864265210147</c:v>
                </c:pt>
                <c:pt idx="1163">
                  <c:v>1.531429572841219</c:v>
                </c:pt>
                <c:pt idx="1164">
                  <c:v>1.530994880472291</c:v>
                </c:pt>
                <c:pt idx="1165">
                  <c:v>1.530560188103363</c:v>
                </c:pt>
                <c:pt idx="1166">
                  <c:v>1.530125495734435</c:v>
                </c:pt>
                <c:pt idx="1167">
                  <c:v>1.529690803365507</c:v>
                </c:pt>
                <c:pt idx="1168">
                  <c:v>1.529256110996579</c:v>
                </c:pt>
                <c:pt idx="1169">
                  <c:v>1.528821418627651</c:v>
                </c:pt>
                <c:pt idx="1170">
                  <c:v>1.528386726258723</c:v>
                </c:pt>
                <c:pt idx="1171">
                  <c:v>1.527952033889795</c:v>
                </c:pt>
                <c:pt idx="1172">
                  <c:v>1.527517341520867</c:v>
                </c:pt>
                <c:pt idx="1173">
                  <c:v>1.527082649151939</c:v>
                </c:pt>
                <c:pt idx="1174">
                  <c:v>1.526647956783011</c:v>
                </c:pt>
                <c:pt idx="1175">
                  <c:v>1.526213264414083</c:v>
                </c:pt>
                <c:pt idx="1176">
                  <c:v>1.525778572045155</c:v>
                </c:pt>
                <c:pt idx="1177">
                  <c:v>1.525343879676227</c:v>
                </c:pt>
                <c:pt idx="1178">
                  <c:v>1.524909187307299</c:v>
                </c:pt>
                <c:pt idx="1179">
                  <c:v>1.524474494938371</c:v>
                </c:pt>
                <c:pt idx="1180">
                  <c:v>1.524039802569443</c:v>
                </c:pt>
                <c:pt idx="1181">
                  <c:v>1.523605110200515</c:v>
                </c:pt>
                <c:pt idx="1182">
                  <c:v>1.523170417831587</c:v>
                </c:pt>
                <c:pt idx="1183">
                  <c:v>1.522735725462659</c:v>
                </c:pt>
                <c:pt idx="1184">
                  <c:v>1.522301033093731</c:v>
                </c:pt>
                <c:pt idx="1185">
                  <c:v>1.521866340724803</c:v>
                </c:pt>
                <c:pt idx="1186">
                  <c:v>1.521431648355875</c:v>
                </c:pt>
                <c:pt idx="1187">
                  <c:v>1.520996955986947</c:v>
                </c:pt>
                <c:pt idx="1188">
                  <c:v>1.520562263618019</c:v>
                </c:pt>
                <c:pt idx="1189">
                  <c:v>1.520127571249091</c:v>
                </c:pt>
                <c:pt idx="1190">
                  <c:v>1.519692878880163</c:v>
                </c:pt>
                <c:pt idx="1191">
                  <c:v>1.519258186511235</c:v>
                </c:pt>
                <c:pt idx="1192">
                  <c:v>1.518823494142307</c:v>
                </c:pt>
                <c:pt idx="1193">
                  <c:v>1.518388801773379</c:v>
                </c:pt>
                <c:pt idx="1194">
                  <c:v>1.517954109404451</c:v>
                </c:pt>
                <c:pt idx="1195">
                  <c:v>1.517519417035523</c:v>
                </c:pt>
                <c:pt idx="1196">
                  <c:v>1.517084724666595</c:v>
                </c:pt>
                <c:pt idx="1197">
                  <c:v>1.516650032297667</c:v>
                </c:pt>
                <c:pt idx="1198">
                  <c:v>1.516215339928739</c:v>
                </c:pt>
                <c:pt idx="1199">
                  <c:v>1.515780647559811</c:v>
                </c:pt>
                <c:pt idx="1200">
                  <c:v>1.515345955190883</c:v>
                </c:pt>
                <c:pt idx="1201">
                  <c:v>1.514911262821955</c:v>
                </c:pt>
                <c:pt idx="1202">
                  <c:v>1.514476570453027</c:v>
                </c:pt>
                <c:pt idx="1203">
                  <c:v>1.514041878084099</c:v>
                </c:pt>
                <c:pt idx="1204">
                  <c:v>1.513607185715171</c:v>
                </c:pt>
                <c:pt idx="1205">
                  <c:v>1.513172493346243</c:v>
                </c:pt>
                <c:pt idx="1206">
                  <c:v>1.512737800977315</c:v>
                </c:pt>
                <c:pt idx="1207">
                  <c:v>1.512303108608387</c:v>
                </c:pt>
                <c:pt idx="1208">
                  <c:v>1.511868416239459</c:v>
                </c:pt>
                <c:pt idx="1209">
                  <c:v>1.511433723870531</c:v>
                </c:pt>
                <c:pt idx="1210">
                  <c:v>1.510999031501603</c:v>
                </c:pt>
                <c:pt idx="1211">
                  <c:v>1.510564339132675</c:v>
                </c:pt>
                <c:pt idx="1212">
                  <c:v>1.510129646763747</c:v>
                </c:pt>
                <c:pt idx="1213">
                  <c:v>1.509694954394819</c:v>
                </c:pt>
                <c:pt idx="1214">
                  <c:v>1.509260262025891</c:v>
                </c:pt>
                <c:pt idx="1215">
                  <c:v>1.508825569656963</c:v>
                </c:pt>
                <c:pt idx="1216">
                  <c:v>1.508390877288035</c:v>
                </c:pt>
                <c:pt idx="1217">
                  <c:v>1.507956184919107</c:v>
                </c:pt>
                <c:pt idx="1218">
                  <c:v>1.507521492550179</c:v>
                </c:pt>
                <c:pt idx="1219">
                  <c:v>1.507086800181251</c:v>
                </c:pt>
                <c:pt idx="1220">
                  <c:v>1.506652107812323</c:v>
                </c:pt>
                <c:pt idx="1221">
                  <c:v>1.506217415443395</c:v>
                </c:pt>
                <c:pt idx="1222">
                  <c:v>1.505782723074467</c:v>
                </c:pt>
                <c:pt idx="1223">
                  <c:v>1.505348030705539</c:v>
                </c:pt>
                <c:pt idx="1224">
                  <c:v>1.504913338336611</c:v>
                </c:pt>
                <c:pt idx="1225">
                  <c:v>1.504478645967684</c:v>
                </c:pt>
                <c:pt idx="1226">
                  <c:v>1.504043953598755</c:v>
                </c:pt>
                <c:pt idx="1227">
                  <c:v>1.503609261229828</c:v>
                </c:pt>
                <c:pt idx="1228">
                  <c:v>1.503174568860899</c:v>
                </c:pt>
                <c:pt idx="1229">
                  <c:v>1.502739876491971</c:v>
                </c:pt>
                <c:pt idx="1230">
                  <c:v>1.502305184123043</c:v>
                </c:pt>
                <c:pt idx="1231">
                  <c:v>1.501870491754115</c:v>
                </c:pt>
                <c:pt idx="1232">
                  <c:v>1.501435799385187</c:v>
                </c:pt>
                <c:pt idx="1233">
                  <c:v>1.501001107016259</c:v>
                </c:pt>
                <c:pt idx="1234">
                  <c:v>1.500566414647331</c:v>
                </c:pt>
                <c:pt idx="1235">
                  <c:v>1.500131722278403</c:v>
                </c:pt>
                <c:pt idx="1236">
                  <c:v>1.499697029909476</c:v>
                </c:pt>
                <c:pt idx="1237">
                  <c:v>1.499262337540547</c:v>
                </c:pt>
                <c:pt idx="1238">
                  <c:v>1.49882764517162</c:v>
                </c:pt>
                <c:pt idx="1239">
                  <c:v>1.498392952802691</c:v>
                </c:pt>
                <c:pt idx="1240">
                  <c:v>1.497958260433764</c:v>
                </c:pt>
                <c:pt idx="1241">
                  <c:v>1.497523568064836</c:v>
                </c:pt>
                <c:pt idx="1242">
                  <c:v>1.497088875695908</c:v>
                </c:pt>
                <c:pt idx="1243">
                  <c:v>1.49665418332698</c:v>
                </c:pt>
                <c:pt idx="1244">
                  <c:v>1.496219490958052</c:v>
                </c:pt>
                <c:pt idx="1245">
                  <c:v>1.495784798589123</c:v>
                </c:pt>
                <c:pt idx="1246">
                  <c:v>1.495350106220195</c:v>
                </c:pt>
                <c:pt idx="1247">
                  <c:v>1.494915413851268</c:v>
                </c:pt>
                <c:pt idx="1248">
                  <c:v>1.494480721482339</c:v>
                </c:pt>
                <c:pt idx="1249">
                  <c:v>1.494046029113412</c:v>
                </c:pt>
                <c:pt idx="1250">
                  <c:v>1.493611336744483</c:v>
                </c:pt>
                <c:pt idx="1251">
                  <c:v>1.493176644375556</c:v>
                </c:pt>
                <c:pt idx="1252">
                  <c:v>1.492741952006628</c:v>
                </c:pt>
                <c:pt idx="1253">
                  <c:v>1.4923072596377</c:v>
                </c:pt>
                <c:pt idx="1254">
                  <c:v>1.491872567268772</c:v>
                </c:pt>
                <c:pt idx="1255">
                  <c:v>1.491437874899844</c:v>
                </c:pt>
                <c:pt idx="1256">
                  <c:v>1.491003182530916</c:v>
                </c:pt>
                <c:pt idx="1257">
                  <c:v>1.490568490161988</c:v>
                </c:pt>
                <c:pt idx="1258">
                  <c:v>1.49013379779306</c:v>
                </c:pt>
                <c:pt idx="1259">
                  <c:v>1.489699105424132</c:v>
                </c:pt>
                <c:pt idx="1260">
                  <c:v>1.489264413055204</c:v>
                </c:pt>
                <c:pt idx="1261">
                  <c:v>1.488829720686276</c:v>
                </c:pt>
                <c:pt idx="1262">
                  <c:v>1.488395028317348</c:v>
                </c:pt>
                <c:pt idx="1263">
                  <c:v>1.48796033594842</c:v>
                </c:pt>
                <c:pt idx="1264">
                  <c:v>1.487525643579492</c:v>
                </c:pt>
                <c:pt idx="1265">
                  <c:v>1.487090951210564</c:v>
                </c:pt>
                <c:pt idx="1266">
                  <c:v>1.486656258841636</c:v>
                </c:pt>
                <c:pt idx="1267">
                  <c:v>1.486221566472708</c:v>
                </c:pt>
                <c:pt idx="1268">
                  <c:v>1.48578687410378</c:v>
                </c:pt>
                <c:pt idx="1269">
                  <c:v>1.485352181734852</c:v>
                </c:pt>
                <c:pt idx="1270">
                  <c:v>1.484917489365924</c:v>
                </c:pt>
                <c:pt idx="1271">
                  <c:v>1.484482796996996</c:v>
                </c:pt>
                <c:pt idx="1272">
                  <c:v>1.484048104628068</c:v>
                </c:pt>
                <c:pt idx="1273">
                  <c:v>1.48361341225914</c:v>
                </c:pt>
                <c:pt idx="1274">
                  <c:v>1.483178719890212</c:v>
                </c:pt>
                <c:pt idx="1275">
                  <c:v>1.482744027521284</c:v>
                </c:pt>
                <c:pt idx="1276">
                  <c:v>1.482309335152356</c:v>
                </c:pt>
                <c:pt idx="1277">
                  <c:v>1.481874642783428</c:v>
                </c:pt>
                <c:pt idx="1278">
                  <c:v>1.4814399504145</c:v>
                </c:pt>
                <c:pt idx="1279">
                  <c:v>1.481005258045572</c:v>
                </c:pt>
                <c:pt idx="1280">
                  <c:v>1.480570565676644</c:v>
                </c:pt>
                <c:pt idx="1281">
                  <c:v>1.480135873307716</c:v>
                </c:pt>
                <c:pt idx="1282">
                  <c:v>1.479701180938788</c:v>
                </c:pt>
                <c:pt idx="1283">
                  <c:v>1.47926648856986</c:v>
                </c:pt>
                <c:pt idx="1284">
                  <c:v>1.478831796200932</c:v>
                </c:pt>
                <c:pt idx="1285">
                  <c:v>1.478397103832004</c:v>
                </c:pt>
                <c:pt idx="1286">
                  <c:v>1.477962411463076</c:v>
                </c:pt>
                <c:pt idx="1287">
                  <c:v>1.477527719094148</c:v>
                </c:pt>
                <c:pt idx="1288">
                  <c:v>1.47709302672522</c:v>
                </c:pt>
                <c:pt idx="1289">
                  <c:v>1.476658334356292</c:v>
                </c:pt>
                <c:pt idx="1290">
                  <c:v>1.476223641987364</c:v>
                </c:pt>
                <c:pt idx="1291">
                  <c:v>1.475788949618436</c:v>
                </c:pt>
                <c:pt idx="1292">
                  <c:v>1.475354257249508</c:v>
                </c:pt>
                <c:pt idx="1293">
                  <c:v>1.47491956488058</c:v>
                </c:pt>
                <c:pt idx="1294">
                  <c:v>1.474484872511652</c:v>
                </c:pt>
                <c:pt idx="1295">
                  <c:v>1.474050180142724</c:v>
                </c:pt>
                <c:pt idx="1296">
                  <c:v>1.473615487773796</c:v>
                </c:pt>
                <c:pt idx="1297">
                  <c:v>1.473180795404868</c:v>
                </c:pt>
                <c:pt idx="1298">
                  <c:v>1.47274610303594</c:v>
                </c:pt>
                <c:pt idx="1299">
                  <c:v>1.472311410667012</c:v>
                </c:pt>
                <c:pt idx="1300">
                  <c:v>1.471876718298084</c:v>
                </c:pt>
                <c:pt idx="1301">
                  <c:v>1.471442025929156</c:v>
                </c:pt>
                <c:pt idx="1302">
                  <c:v>1.471007333560228</c:v>
                </c:pt>
                <c:pt idx="1303">
                  <c:v>1.4705726411913</c:v>
                </c:pt>
                <c:pt idx="1304">
                  <c:v>1.470137948822372</c:v>
                </c:pt>
                <c:pt idx="1305">
                  <c:v>1.469703256453444</c:v>
                </c:pt>
                <c:pt idx="1306">
                  <c:v>1.469268564084516</c:v>
                </c:pt>
                <c:pt idx="1307">
                  <c:v>1.468833871715588</c:v>
                </c:pt>
                <c:pt idx="1308">
                  <c:v>1.46839917934666</c:v>
                </c:pt>
                <c:pt idx="1309">
                  <c:v>1.467964486977732</c:v>
                </c:pt>
                <c:pt idx="1310">
                  <c:v>1.467529794608804</c:v>
                </c:pt>
                <c:pt idx="1311">
                  <c:v>1.467095102239876</c:v>
                </c:pt>
                <c:pt idx="1312">
                  <c:v>1.466660409870948</c:v>
                </c:pt>
                <c:pt idx="1313">
                  <c:v>1.46622571750202</c:v>
                </c:pt>
                <c:pt idx="1314">
                  <c:v>1.465791025133092</c:v>
                </c:pt>
                <c:pt idx="1315">
                  <c:v>1.465356332764164</c:v>
                </c:pt>
                <c:pt idx="1316">
                  <c:v>1.464921640395236</c:v>
                </c:pt>
                <c:pt idx="1317">
                  <c:v>1.464486948026308</c:v>
                </c:pt>
                <c:pt idx="1318">
                  <c:v>1.46405225565738</c:v>
                </c:pt>
                <c:pt idx="1319">
                  <c:v>1.463617563288452</c:v>
                </c:pt>
                <c:pt idx="1320">
                  <c:v>1.463182870919524</c:v>
                </c:pt>
                <c:pt idx="1321">
                  <c:v>1.462748178550596</c:v>
                </c:pt>
                <c:pt idx="1322">
                  <c:v>1.462313486181668</c:v>
                </c:pt>
                <c:pt idx="1323">
                  <c:v>1.46187879381274</c:v>
                </c:pt>
                <c:pt idx="1324">
                  <c:v>1.461444101443812</c:v>
                </c:pt>
                <c:pt idx="1325">
                  <c:v>1.461009409074884</c:v>
                </c:pt>
                <c:pt idx="1326">
                  <c:v>1.460574716705956</c:v>
                </c:pt>
                <c:pt idx="1327">
                  <c:v>1.460140024337028</c:v>
                </c:pt>
                <c:pt idx="1328">
                  <c:v>1.4597053319681</c:v>
                </c:pt>
                <c:pt idx="1329">
                  <c:v>1.459270639599172</c:v>
                </c:pt>
                <c:pt idx="1330">
                  <c:v>1.458835947230244</c:v>
                </c:pt>
                <c:pt idx="1331">
                  <c:v>1.458401254861316</c:v>
                </c:pt>
                <c:pt idx="1332">
                  <c:v>1.457966562492388</c:v>
                </c:pt>
                <c:pt idx="1333">
                  <c:v>1.45753187012346</c:v>
                </c:pt>
                <c:pt idx="1334">
                  <c:v>1.457097177754532</c:v>
                </c:pt>
                <c:pt idx="1335">
                  <c:v>1.456662485385604</c:v>
                </c:pt>
                <c:pt idx="1336">
                  <c:v>1.456227793016676</c:v>
                </c:pt>
                <c:pt idx="1337">
                  <c:v>1.455793100647748</c:v>
                </c:pt>
                <c:pt idx="1338">
                  <c:v>1.45535840827882</c:v>
                </c:pt>
                <c:pt idx="1339">
                  <c:v>1.454923715909892</c:v>
                </c:pt>
                <c:pt idx="1340">
                  <c:v>1.454489023540964</c:v>
                </c:pt>
                <c:pt idx="1341">
                  <c:v>1.454054331172036</c:v>
                </c:pt>
                <c:pt idx="1342">
                  <c:v>1.453619638803108</c:v>
                </c:pt>
                <c:pt idx="1343">
                  <c:v>1.45318494643418</c:v>
                </c:pt>
                <c:pt idx="1344">
                  <c:v>1.452750254065252</c:v>
                </c:pt>
                <c:pt idx="1345">
                  <c:v>1.452315561696324</c:v>
                </c:pt>
                <c:pt idx="1346">
                  <c:v>1.451880869327396</c:v>
                </c:pt>
                <c:pt idx="1347">
                  <c:v>1.451446176958468</c:v>
                </c:pt>
                <c:pt idx="1348">
                  <c:v>1.45101148458954</c:v>
                </c:pt>
                <c:pt idx="1349">
                  <c:v>1.450576792220612</c:v>
                </c:pt>
                <c:pt idx="1350">
                  <c:v>1.450142099851684</c:v>
                </c:pt>
                <c:pt idx="1351">
                  <c:v>1.449707407482757</c:v>
                </c:pt>
                <c:pt idx="1352">
                  <c:v>1.449272715113828</c:v>
                </c:pt>
                <c:pt idx="1353">
                  <c:v>1.4488380227449</c:v>
                </c:pt>
                <c:pt idx="1354">
                  <c:v>1.448403330375972</c:v>
                </c:pt>
                <c:pt idx="1355">
                  <c:v>1.447968638007044</c:v>
                </c:pt>
                <c:pt idx="1356">
                  <c:v>1.447533945638116</c:v>
                </c:pt>
                <c:pt idx="1357">
                  <c:v>1.447099253269188</c:v>
                </c:pt>
                <c:pt idx="1358">
                  <c:v>1.44666456090026</c:v>
                </c:pt>
                <c:pt idx="1359">
                  <c:v>1.446229868531332</c:v>
                </c:pt>
                <c:pt idx="1360">
                  <c:v>1.445795176162404</c:v>
                </c:pt>
                <c:pt idx="1361">
                  <c:v>1.445360483793476</c:v>
                </c:pt>
                <c:pt idx="1362">
                  <c:v>1.444925791424549</c:v>
                </c:pt>
                <c:pt idx="1363">
                  <c:v>1.44449109905562</c:v>
                </c:pt>
                <c:pt idx="1364">
                  <c:v>1.444056406686693</c:v>
                </c:pt>
                <c:pt idx="1365">
                  <c:v>1.443621714317764</c:v>
                </c:pt>
                <c:pt idx="1366">
                  <c:v>1.443187021948837</c:v>
                </c:pt>
                <c:pt idx="1367">
                  <c:v>1.442752329579909</c:v>
                </c:pt>
                <c:pt idx="1368">
                  <c:v>1.44231763721098</c:v>
                </c:pt>
                <c:pt idx="1369">
                  <c:v>1.441882944842052</c:v>
                </c:pt>
                <c:pt idx="1370">
                  <c:v>1.441448252473124</c:v>
                </c:pt>
                <c:pt idx="1371">
                  <c:v>1.441013560104196</c:v>
                </c:pt>
                <c:pt idx="1372">
                  <c:v>1.440578867735268</c:v>
                </c:pt>
                <c:pt idx="1373">
                  <c:v>1.440144175366341</c:v>
                </c:pt>
                <c:pt idx="1374">
                  <c:v>1.439709482997412</c:v>
                </c:pt>
                <c:pt idx="1375">
                  <c:v>1.439274790628485</c:v>
                </c:pt>
                <c:pt idx="1376">
                  <c:v>1.438840098259556</c:v>
                </c:pt>
                <c:pt idx="1377">
                  <c:v>1.438405405890629</c:v>
                </c:pt>
                <c:pt idx="1378">
                  <c:v>1.437970713521701</c:v>
                </c:pt>
                <c:pt idx="1379">
                  <c:v>1.437536021152773</c:v>
                </c:pt>
                <c:pt idx="1380">
                  <c:v>1.437101328783845</c:v>
                </c:pt>
                <c:pt idx="1381">
                  <c:v>1.436666636414917</c:v>
                </c:pt>
                <c:pt idx="1382">
                  <c:v>1.436231944045989</c:v>
                </c:pt>
                <c:pt idx="1383">
                  <c:v>1.435797251677061</c:v>
                </c:pt>
                <c:pt idx="1384">
                  <c:v>1.435362559308133</c:v>
                </c:pt>
                <c:pt idx="1385">
                  <c:v>1.434927866939204</c:v>
                </c:pt>
                <c:pt idx="1386">
                  <c:v>1.434493174570277</c:v>
                </c:pt>
                <c:pt idx="1387">
                  <c:v>1.434058482201348</c:v>
                </c:pt>
                <c:pt idx="1388">
                  <c:v>1.433623789832421</c:v>
                </c:pt>
                <c:pt idx="1389">
                  <c:v>1.433189097463493</c:v>
                </c:pt>
                <c:pt idx="1390">
                  <c:v>1.432754405094565</c:v>
                </c:pt>
                <c:pt idx="1391">
                  <c:v>1.432319712725637</c:v>
                </c:pt>
                <c:pt idx="1392">
                  <c:v>1.431885020356709</c:v>
                </c:pt>
                <c:pt idx="1393">
                  <c:v>1.431450327987781</c:v>
                </c:pt>
                <c:pt idx="1394">
                  <c:v>1.431015635618853</c:v>
                </c:pt>
                <c:pt idx="1395">
                  <c:v>1.430580943249925</c:v>
                </c:pt>
                <c:pt idx="1396">
                  <c:v>1.430146250880997</c:v>
                </c:pt>
                <c:pt idx="1397">
                  <c:v>1.429711558512069</c:v>
                </c:pt>
                <c:pt idx="1398">
                  <c:v>1.429276866143141</c:v>
                </c:pt>
                <c:pt idx="1399">
                  <c:v>1.428842173774213</c:v>
                </c:pt>
                <c:pt idx="1400">
                  <c:v>1.428407481405285</c:v>
                </c:pt>
                <c:pt idx="1401">
                  <c:v>1.427972789036357</c:v>
                </c:pt>
                <c:pt idx="1402">
                  <c:v>1.427538096667429</c:v>
                </c:pt>
                <c:pt idx="1403">
                  <c:v>1.427103404298501</c:v>
                </c:pt>
                <c:pt idx="1404">
                  <c:v>1.426668711929573</c:v>
                </c:pt>
                <c:pt idx="1405">
                  <c:v>1.426234019560645</c:v>
                </c:pt>
                <c:pt idx="1406">
                  <c:v>1.425799327191717</c:v>
                </c:pt>
                <c:pt idx="1407">
                  <c:v>1.425364634822789</c:v>
                </c:pt>
                <c:pt idx="1408">
                  <c:v>1.424929942453861</c:v>
                </c:pt>
                <c:pt idx="1409">
                  <c:v>1.424495250084933</c:v>
                </c:pt>
                <c:pt idx="1410">
                  <c:v>1.424060557716005</c:v>
                </c:pt>
                <c:pt idx="1411">
                  <c:v>1.423625865347077</c:v>
                </c:pt>
                <c:pt idx="1412">
                  <c:v>1.423191172978149</c:v>
                </c:pt>
                <c:pt idx="1413">
                  <c:v>1.422756480609221</c:v>
                </c:pt>
                <c:pt idx="1414">
                  <c:v>1.422321788240293</c:v>
                </c:pt>
                <c:pt idx="1415">
                  <c:v>1.421887095871365</c:v>
                </c:pt>
                <c:pt idx="1416">
                  <c:v>1.421452403502437</c:v>
                </c:pt>
                <c:pt idx="1417">
                  <c:v>1.421017711133509</c:v>
                </c:pt>
                <c:pt idx="1418">
                  <c:v>1.420583018764581</c:v>
                </c:pt>
                <c:pt idx="1419">
                  <c:v>1.420148326395653</c:v>
                </c:pt>
                <c:pt idx="1420">
                  <c:v>1.419713634026725</c:v>
                </c:pt>
                <c:pt idx="1421">
                  <c:v>1.419278941657797</c:v>
                </c:pt>
                <c:pt idx="1422">
                  <c:v>1.418844249288869</c:v>
                </c:pt>
                <c:pt idx="1423">
                  <c:v>1.418409556919941</c:v>
                </c:pt>
                <c:pt idx="1424">
                  <c:v>1.417974864551013</c:v>
                </c:pt>
                <c:pt idx="1425">
                  <c:v>1.417540172182085</c:v>
                </c:pt>
                <c:pt idx="1426">
                  <c:v>1.417105479813157</c:v>
                </c:pt>
                <c:pt idx="1427">
                  <c:v>1.416670787444229</c:v>
                </c:pt>
                <c:pt idx="1428">
                  <c:v>1.416236095075301</c:v>
                </c:pt>
                <c:pt idx="1429">
                  <c:v>1.415801402706373</c:v>
                </c:pt>
                <c:pt idx="1430">
                  <c:v>1.415366710337445</c:v>
                </c:pt>
                <c:pt idx="1431">
                  <c:v>1.414932017968517</c:v>
                </c:pt>
                <c:pt idx="1432">
                  <c:v>1.414497325599589</c:v>
                </c:pt>
                <c:pt idx="1433">
                  <c:v>1.414062633230661</c:v>
                </c:pt>
                <c:pt idx="1434">
                  <c:v>1.413627940861733</c:v>
                </c:pt>
                <c:pt idx="1435">
                  <c:v>1.413193248492805</c:v>
                </c:pt>
                <c:pt idx="1436">
                  <c:v>1.412758556123877</c:v>
                </c:pt>
                <c:pt idx="1437">
                  <c:v>1.412323863754949</c:v>
                </c:pt>
                <c:pt idx="1438">
                  <c:v>1.411889171386021</c:v>
                </c:pt>
                <c:pt idx="1439">
                  <c:v>1.411454479017093</c:v>
                </c:pt>
                <c:pt idx="1440">
                  <c:v>1.411019786648165</c:v>
                </c:pt>
                <c:pt idx="1441">
                  <c:v>1.410585094279237</c:v>
                </c:pt>
                <c:pt idx="1442">
                  <c:v>1.410150401910309</c:v>
                </c:pt>
                <c:pt idx="1443">
                  <c:v>1.409715709541381</c:v>
                </c:pt>
                <c:pt idx="1444">
                  <c:v>1.409281017172453</c:v>
                </c:pt>
                <c:pt idx="1445">
                  <c:v>1.408846324803525</c:v>
                </c:pt>
                <c:pt idx="1446">
                  <c:v>1.408411632434597</c:v>
                </c:pt>
                <c:pt idx="1447">
                  <c:v>1.407976940065669</c:v>
                </c:pt>
                <c:pt idx="1448">
                  <c:v>1.407542247696741</c:v>
                </c:pt>
                <c:pt idx="1449">
                  <c:v>1.407107555327813</c:v>
                </c:pt>
                <c:pt idx="1450">
                  <c:v>1.406672862958885</c:v>
                </c:pt>
                <c:pt idx="1451">
                  <c:v>1.406238170589957</c:v>
                </c:pt>
                <c:pt idx="1452">
                  <c:v>1.405803478221029</c:v>
                </c:pt>
                <c:pt idx="1453">
                  <c:v>1.405368785852101</c:v>
                </c:pt>
                <c:pt idx="1454">
                  <c:v>1.404934093483173</c:v>
                </c:pt>
                <c:pt idx="1455">
                  <c:v>1.404499401114245</c:v>
                </c:pt>
                <c:pt idx="1456">
                  <c:v>1.404064708745317</c:v>
                </c:pt>
                <c:pt idx="1457">
                  <c:v>1.403630016376389</c:v>
                </c:pt>
                <c:pt idx="1458">
                  <c:v>1.403195324007461</c:v>
                </c:pt>
                <c:pt idx="1459">
                  <c:v>1.402760631638533</c:v>
                </c:pt>
                <c:pt idx="1460">
                  <c:v>1.402325939269605</c:v>
                </c:pt>
                <c:pt idx="1461">
                  <c:v>1.401891246900677</c:v>
                </c:pt>
                <c:pt idx="1462">
                  <c:v>1.401456554531749</c:v>
                </c:pt>
                <c:pt idx="1463">
                  <c:v>1.401021862162821</c:v>
                </c:pt>
                <c:pt idx="1464">
                  <c:v>1.400587169793893</c:v>
                </c:pt>
                <c:pt idx="1465">
                  <c:v>1.400152477424965</c:v>
                </c:pt>
                <c:pt idx="1466">
                  <c:v>1.399717785056037</c:v>
                </c:pt>
                <c:pt idx="1467">
                  <c:v>1.399283092687109</c:v>
                </c:pt>
                <c:pt idx="1468">
                  <c:v>1.398848400318181</c:v>
                </c:pt>
                <c:pt idx="1469">
                  <c:v>1.398413707949253</c:v>
                </c:pt>
                <c:pt idx="1470">
                  <c:v>1.397979015580325</c:v>
                </c:pt>
                <c:pt idx="1471">
                  <c:v>1.397544323211397</c:v>
                </c:pt>
                <c:pt idx="1472">
                  <c:v>1.397109630842469</c:v>
                </c:pt>
                <c:pt idx="1473">
                  <c:v>1.396674938473541</c:v>
                </c:pt>
                <c:pt idx="1474">
                  <c:v>1.396240246104613</c:v>
                </c:pt>
                <c:pt idx="1475">
                  <c:v>1.395805553735685</c:v>
                </c:pt>
                <c:pt idx="1476">
                  <c:v>1.395370861366757</c:v>
                </c:pt>
                <c:pt idx="1477">
                  <c:v>1.394936168997829</c:v>
                </c:pt>
                <c:pt idx="1478">
                  <c:v>1.394501476628901</c:v>
                </c:pt>
                <c:pt idx="1479">
                  <c:v>1.394066784259973</c:v>
                </c:pt>
                <c:pt idx="1480">
                  <c:v>1.393632091891045</c:v>
                </c:pt>
                <c:pt idx="1481">
                  <c:v>1.393197399522117</c:v>
                </c:pt>
                <c:pt idx="1482">
                  <c:v>1.392762707153189</c:v>
                </c:pt>
                <c:pt idx="1483">
                  <c:v>1.392328014784261</c:v>
                </c:pt>
                <c:pt idx="1484">
                  <c:v>1.391893322415333</c:v>
                </c:pt>
                <c:pt idx="1485">
                  <c:v>1.391458630046405</c:v>
                </c:pt>
                <c:pt idx="1486">
                  <c:v>1.391023937677477</c:v>
                </c:pt>
                <c:pt idx="1487">
                  <c:v>1.390589245308549</c:v>
                </c:pt>
                <c:pt idx="1488">
                  <c:v>1.390154552939622</c:v>
                </c:pt>
                <c:pt idx="1489">
                  <c:v>1.389719860570693</c:v>
                </c:pt>
                <c:pt idx="1490">
                  <c:v>1.389285168201766</c:v>
                </c:pt>
                <c:pt idx="1491">
                  <c:v>1.388850475832837</c:v>
                </c:pt>
                <c:pt idx="1492">
                  <c:v>1.388415783463909</c:v>
                </c:pt>
                <c:pt idx="1493">
                  <c:v>1.387981091094981</c:v>
                </c:pt>
                <c:pt idx="1494">
                  <c:v>1.387546398726053</c:v>
                </c:pt>
                <c:pt idx="1495">
                  <c:v>1.387111706357125</c:v>
                </c:pt>
                <c:pt idx="1496">
                  <c:v>1.386677013988197</c:v>
                </c:pt>
                <c:pt idx="1497">
                  <c:v>1.386242321619269</c:v>
                </c:pt>
                <c:pt idx="1498">
                  <c:v>1.385807629250341</c:v>
                </c:pt>
                <c:pt idx="1499">
                  <c:v>1.385372936881414</c:v>
                </c:pt>
                <c:pt idx="1500">
                  <c:v>1.384938244512485</c:v>
                </c:pt>
                <c:pt idx="1501">
                  <c:v>1.384503552143558</c:v>
                </c:pt>
                <c:pt idx="1502">
                  <c:v>1.384068859774629</c:v>
                </c:pt>
                <c:pt idx="1503">
                  <c:v>1.383634167405702</c:v>
                </c:pt>
                <c:pt idx="1504">
                  <c:v>1.383199475036774</c:v>
                </c:pt>
                <c:pt idx="1505">
                  <c:v>1.382764782667846</c:v>
                </c:pt>
                <c:pt idx="1506">
                  <c:v>1.382330090298918</c:v>
                </c:pt>
                <c:pt idx="1507">
                  <c:v>1.381895397929989</c:v>
                </c:pt>
                <c:pt idx="1508">
                  <c:v>1.381460705561061</c:v>
                </c:pt>
                <c:pt idx="1509">
                  <c:v>1.381026013192133</c:v>
                </c:pt>
                <c:pt idx="1510">
                  <c:v>1.380591320823206</c:v>
                </c:pt>
                <c:pt idx="1511">
                  <c:v>1.380156628454277</c:v>
                </c:pt>
                <c:pt idx="1512">
                  <c:v>1.37972193608535</c:v>
                </c:pt>
                <c:pt idx="1513">
                  <c:v>1.379287243716421</c:v>
                </c:pt>
                <c:pt idx="1514">
                  <c:v>1.378852551347494</c:v>
                </c:pt>
                <c:pt idx="1515">
                  <c:v>1.378417858978566</c:v>
                </c:pt>
                <c:pt idx="1516">
                  <c:v>1.377983166609638</c:v>
                </c:pt>
                <c:pt idx="1517">
                  <c:v>1.37754847424071</c:v>
                </c:pt>
                <c:pt idx="1518">
                  <c:v>1.377113781871782</c:v>
                </c:pt>
                <c:pt idx="1519">
                  <c:v>1.376679089502854</c:v>
                </c:pt>
                <c:pt idx="1520">
                  <c:v>1.376244397133926</c:v>
                </c:pt>
                <c:pt idx="1521">
                  <c:v>1.375809704764998</c:v>
                </c:pt>
                <c:pt idx="1522">
                  <c:v>1.37537501239607</c:v>
                </c:pt>
                <c:pt idx="1523">
                  <c:v>1.374940320027142</c:v>
                </c:pt>
                <c:pt idx="1524">
                  <c:v>1.374505627658213</c:v>
                </c:pt>
                <c:pt idx="1525">
                  <c:v>1.374070935289286</c:v>
                </c:pt>
                <c:pt idx="1526">
                  <c:v>1.373636242920358</c:v>
                </c:pt>
                <c:pt idx="1527">
                  <c:v>1.37320155055143</c:v>
                </c:pt>
                <c:pt idx="1528">
                  <c:v>1.372766858182502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平稳性分析!$A$47:$A$1695</c:f>
              <c:numCache>
                <c:formatCode>General</c:formatCode>
                <c:ptCount val="16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</c:numCache>
            </c:numRef>
          </c:cat>
          <c:val>
            <c:numRef>
              <c:f>平稳性分析!$D$47:$D$1695</c:f>
              <c:numCache>
                <c:formatCode>General</c:formatCode>
                <c:ptCount val="1649"/>
                <c:pt idx="0">
                  <c:v>0</c:v>
                </c:pt>
                <c:pt idx="1">
                  <c:v>1.122038461538476</c:v>
                </c:pt>
                <c:pt idx="2">
                  <c:v>9.069772727272738</c:v>
                </c:pt>
                <c:pt idx="3">
                  <c:v>11.07632284382286</c:v>
                </c:pt>
                <c:pt idx="4">
                  <c:v>12.47128088578092</c:v>
                </c:pt>
                <c:pt idx="5">
                  <c:v>12.39682051282054</c:v>
                </c:pt>
                <c:pt idx="6">
                  <c:v>12.5404976689977</c:v>
                </c:pt>
                <c:pt idx="7">
                  <c:v>12.43465617715621</c:v>
                </c:pt>
                <c:pt idx="8">
                  <c:v>12.06166783216786</c:v>
                </c:pt>
                <c:pt idx="9">
                  <c:v>11.81333566433569</c:v>
                </c:pt>
                <c:pt idx="10">
                  <c:v>11.11750582750586</c:v>
                </c:pt>
                <c:pt idx="11">
                  <c:v>10.47842890442893</c:v>
                </c:pt>
                <c:pt idx="12">
                  <c:v>10.0575955710956</c:v>
                </c:pt>
                <c:pt idx="13">
                  <c:v>9.71124242424245</c:v>
                </c:pt>
                <c:pt idx="14">
                  <c:v>9.468111888111913</c:v>
                </c:pt>
                <c:pt idx="15">
                  <c:v>9.349942890442914</c:v>
                </c:pt>
                <c:pt idx="16">
                  <c:v>9.104020979021003</c:v>
                </c:pt>
                <c:pt idx="17">
                  <c:v>9.0046223776224</c:v>
                </c:pt>
                <c:pt idx="18">
                  <c:v>8.924764568764592</c:v>
                </c:pt>
                <c:pt idx="19">
                  <c:v>8.909674825174847</c:v>
                </c:pt>
                <c:pt idx="20">
                  <c:v>9.051398601398624</c:v>
                </c:pt>
                <c:pt idx="21">
                  <c:v>9.091231934731958</c:v>
                </c:pt>
                <c:pt idx="22">
                  <c:v>9.223726107226131</c:v>
                </c:pt>
                <c:pt idx="23">
                  <c:v>9.296757575757599</c:v>
                </c:pt>
                <c:pt idx="24">
                  <c:v>9.200656177156201</c:v>
                </c:pt>
                <c:pt idx="25">
                  <c:v>8.921481351981376</c:v>
                </c:pt>
                <c:pt idx="26">
                  <c:v>8.498030303030326</c:v>
                </c:pt>
                <c:pt idx="27">
                  <c:v>8.268617715617738</c:v>
                </c:pt>
                <c:pt idx="28">
                  <c:v>7.843977855477878</c:v>
                </c:pt>
                <c:pt idx="29">
                  <c:v>7.446657342657362</c:v>
                </c:pt>
                <c:pt idx="30">
                  <c:v>7.045148018648037</c:v>
                </c:pt>
                <c:pt idx="31">
                  <c:v>6.699293706293724</c:v>
                </c:pt>
                <c:pt idx="32">
                  <c:v>6.481271561771579</c:v>
                </c:pt>
                <c:pt idx="33">
                  <c:v>6.421658508158525</c:v>
                </c:pt>
                <c:pt idx="34">
                  <c:v>6.364350815850832</c:v>
                </c:pt>
                <c:pt idx="35">
                  <c:v>6.368480186480203</c:v>
                </c:pt>
                <c:pt idx="36">
                  <c:v>6.390208624708642</c:v>
                </c:pt>
                <c:pt idx="37">
                  <c:v>6.368137529137546</c:v>
                </c:pt>
                <c:pt idx="38">
                  <c:v>6.220143356643373</c:v>
                </c:pt>
                <c:pt idx="39">
                  <c:v>6.080308857808874</c:v>
                </c:pt>
                <c:pt idx="40">
                  <c:v>5.744885780885795</c:v>
                </c:pt>
                <c:pt idx="41">
                  <c:v>5.427988344988359</c:v>
                </c:pt>
                <c:pt idx="42">
                  <c:v>5.248622377622391</c:v>
                </c:pt>
                <c:pt idx="43">
                  <c:v>5.201819347319361</c:v>
                </c:pt>
                <c:pt idx="44">
                  <c:v>5.22031701631703</c:v>
                </c:pt>
                <c:pt idx="45">
                  <c:v>5.237248251748266</c:v>
                </c:pt>
                <c:pt idx="46">
                  <c:v>5.280857808857823</c:v>
                </c:pt>
                <c:pt idx="47">
                  <c:v>5.352832167832181</c:v>
                </c:pt>
                <c:pt idx="48">
                  <c:v>5.438230769230783</c:v>
                </c:pt>
                <c:pt idx="49">
                  <c:v>5.496064102564118</c:v>
                </c:pt>
                <c:pt idx="50">
                  <c:v>5.463681818181833</c:v>
                </c:pt>
                <c:pt idx="51">
                  <c:v>5.344679487179501</c:v>
                </c:pt>
                <c:pt idx="52">
                  <c:v>5.273018648018661</c:v>
                </c:pt>
                <c:pt idx="53">
                  <c:v>5.11335081585083</c:v>
                </c:pt>
                <c:pt idx="54">
                  <c:v>4.932311188811203</c:v>
                </c:pt>
                <c:pt idx="55">
                  <c:v>4.758674825174838</c:v>
                </c:pt>
                <c:pt idx="56">
                  <c:v>4.607636363636376</c:v>
                </c:pt>
                <c:pt idx="57">
                  <c:v>4.484033799533812</c:v>
                </c:pt>
                <c:pt idx="58">
                  <c:v>4.41778787878789</c:v>
                </c:pt>
                <c:pt idx="59">
                  <c:v>4.263343822843835</c:v>
                </c:pt>
                <c:pt idx="60">
                  <c:v>4.078111888111899</c:v>
                </c:pt>
                <c:pt idx="61">
                  <c:v>3.922721445221455</c:v>
                </c:pt>
                <c:pt idx="62">
                  <c:v>3.832752913752924</c:v>
                </c:pt>
                <c:pt idx="63">
                  <c:v>3.792834498834509</c:v>
                </c:pt>
                <c:pt idx="64">
                  <c:v>3.787486013986024</c:v>
                </c:pt>
                <c:pt idx="65">
                  <c:v>3.790822843822854</c:v>
                </c:pt>
                <c:pt idx="66">
                  <c:v>3.788092074592085</c:v>
                </c:pt>
                <c:pt idx="67">
                  <c:v>3.779454545454556</c:v>
                </c:pt>
                <c:pt idx="68">
                  <c:v>3.743656177156187</c:v>
                </c:pt>
                <c:pt idx="69">
                  <c:v>3.686425407925418</c:v>
                </c:pt>
                <c:pt idx="70">
                  <c:v>3.652891608391618</c:v>
                </c:pt>
                <c:pt idx="71">
                  <c:v>3.568810023310033</c:v>
                </c:pt>
                <c:pt idx="72">
                  <c:v>3.506679487179497</c:v>
                </c:pt>
                <c:pt idx="73">
                  <c:v>3.477772727272736</c:v>
                </c:pt>
                <c:pt idx="74">
                  <c:v>3.485137529137538</c:v>
                </c:pt>
                <c:pt idx="75">
                  <c:v>3.504198135198144</c:v>
                </c:pt>
                <c:pt idx="76">
                  <c:v>3.514433566433576</c:v>
                </c:pt>
                <c:pt idx="77">
                  <c:v>3.529731934731944</c:v>
                </c:pt>
                <c:pt idx="78">
                  <c:v>3.532631701631711</c:v>
                </c:pt>
                <c:pt idx="79">
                  <c:v>3.521772727272737</c:v>
                </c:pt>
                <c:pt idx="80">
                  <c:v>3.512057109557119</c:v>
                </c:pt>
                <c:pt idx="81">
                  <c:v>3.528905594405604</c:v>
                </c:pt>
                <c:pt idx="82">
                  <c:v>3.548092074592084</c:v>
                </c:pt>
                <c:pt idx="83">
                  <c:v>3.619034965034975</c:v>
                </c:pt>
                <c:pt idx="84">
                  <c:v>3.760174825174835</c:v>
                </c:pt>
                <c:pt idx="85">
                  <c:v>3.956465034965045</c:v>
                </c:pt>
                <c:pt idx="86">
                  <c:v>4.128148018648029</c:v>
                </c:pt>
                <c:pt idx="87">
                  <c:v>4.218313519813531</c:v>
                </c:pt>
                <c:pt idx="88">
                  <c:v>4.234779720279731</c:v>
                </c:pt>
                <c:pt idx="89">
                  <c:v>4.25471794871796</c:v>
                </c:pt>
                <c:pt idx="90">
                  <c:v>4.265536130536142</c:v>
                </c:pt>
                <c:pt idx="91">
                  <c:v>4.258530303030314</c:v>
                </c:pt>
                <c:pt idx="92">
                  <c:v>4.204378787878799</c:v>
                </c:pt>
                <c:pt idx="93">
                  <c:v>4.139297202797214</c:v>
                </c:pt>
                <c:pt idx="94">
                  <c:v>4.117808857808869</c:v>
                </c:pt>
                <c:pt idx="95">
                  <c:v>4.106052447552458</c:v>
                </c:pt>
                <c:pt idx="96">
                  <c:v>4.1308787878788</c:v>
                </c:pt>
                <c:pt idx="97">
                  <c:v>4.151709790209801</c:v>
                </c:pt>
                <c:pt idx="98">
                  <c:v>4.136721445221457</c:v>
                </c:pt>
                <c:pt idx="99">
                  <c:v>4.077911421911432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平稳性分析!$A$47:$A$1695</c:f>
              <c:numCache>
                <c:formatCode>General</c:formatCode>
                <c:ptCount val="16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</c:numCache>
            </c:numRef>
          </c:cat>
          <c:val>
            <c:numRef>
              <c:f>平稳性分析!$E$47:$E$1695</c:f>
              <c:numCache>
                <c:formatCode>General</c:formatCode>
                <c:ptCount val="1649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平稳性分析!$A$47:$A$1695</c:f>
              <c:numCache>
                <c:formatCode>General</c:formatCode>
                <c:ptCount val="16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</c:numCache>
            </c:numRef>
          </c:cat>
          <c:val>
            <c:numRef>
              <c:f>平稳性分析!$I$47:$I$1695</c:f>
              <c:numCache>
                <c:formatCode>General</c:formatCode>
                <c:ptCount val="1649"/>
                <c:pt idx="1529">
                  <c:v>2.17211538461539</c:v>
                </c:pt>
                <c:pt idx="1530">
                  <c:v>2.209052447552453</c:v>
                </c:pt>
                <c:pt idx="1531">
                  <c:v>2.21928904428905</c:v>
                </c:pt>
                <c:pt idx="1532">
                  <c:v>2.193064102564108</c:v>
                </c:pt>
                <c:pt idx="1533">
                  <c:v>2.174432400932407</c:v>
                </c:pt>
                <c:pt idx="1534">
                  <c:v>2.141050116550122</c:v>
                </c:pt>
                <c:pt idx="1535">
                  <c:v>2.116268065268071</c:v>
                </c:pt>
                <c:pt idx="1536">
                  <c:v>2.083129370629376</c:v>
                </c:pt>
                <c:pt idx="1537">
                  <c:v>2.024554778554784</c:v>
                </c:pt>
                <c:pt idx="1538">
                  <c:v>1.956909090909096</c:v>
                </c:pt>
                <c:pt idx="1539">
                  <c:v>1.925509324009329</c:v>
                </c:pt>
                <c:pt idx="1540">
                  <c:v>1.874360139860145</c:v>
                </c:pt>
                <c:pt idx="1541">
                  <c:v>1.834603729603735</c:v>
                </c:pt>
                <c:pt idx="1542">
                  <c:v>1.799333333333338</c:v>
                </c:pt>
                <c:pt idx="1543">
                  <c:v>1.774372960372965</c:v>
                </c:pt>
                <c:pt idx="1544">
                  <c:v>1.757842657342662</c:v>
                </c:pt>
                <c:pt idx="1545">
                  <c:v>1.748214452214457</c:v>
                </c:pt>
                <c:pt idx="1546">
                  <c:v>1.720748251748256</c:v>
                </c:pt>
                <c:pt idx="1547">
                  <c:v>1.685388111888116</c:v>
                </c:pt>
                <c:pt idx="1548">
                  <c:v>1.660391608391613</c:v>
                </c:pt>
                <c:pt idx="1549">
                  <c:v>1.633493006993011</c:v>
                </c:pt>
                <c:pt idx="1550">
                  <c:v>1.584097902097906</c:v>
                </c:pt>
                <c:pt idx="1551">
                  <c:v>1.554779720279724</c:v>
                </c:pt>
                <c:pt idx="1552">
                  <c:v>1.475215617715621</c:v>
                </c:pt>
                <c:pt idx="1553">
                  <c:v>1.393137529137533</c:v>
                </c:pt>
                <c:pt idx="1554">
                  <c:v>1.325181818181822</c:v>
                </c:pt>
                <c:pt idx="1555">
                  <c:v>1.272360139860143</c:v>
                </c:pt>
                <c:pt idx="1556">
                  <c:v>1.252604895104898</c:v>
                </c:pt>
                <c:pt idx="1557">
                  <c:v>1.248341491841495</c:v>
                </c:pt>
                <c:pt idx="1558">
                  <c:v>1.247918414918418</c:v>
                </c:pt>
                <c:pt idx="1559">
                  <c:v>1.250662004662008</c:v>
                </c:pt>
                <c:pt idx="1560">
                  <c:v>1.249249417249421</c:v>
                </c:pt>
                <c:pt idx="1561">
                  <c:v>1.249879953379957</c:v>
                </c:pt>
                <c:pt idx="1562">
                  <c:v>1.248370629370633</c:v>
                </c:pt>
                <c:pt idx="1563">
                  <c:v>1.245311188811192</c:v>
                </c:pt>
                <c:pt idx="1564">
                  <c:v>1.234404428904432</c:v>
                </c:pt>
                <c:pt idx="1565">
                  <c:v>1.197321678321682</c:v>
                </c:pt>
                <c:pt idx="1566">
                  <c:v>1.135375291375294</c:v>
                </c:pt>
                <c:pt idx="1567">
                  <c:v>1.064273892773896</c:v>
                </c:pt>
                <c:pt idx="1568">
                  <c:v>1.00088927738928</c:v>
                </c:pt>
                <c:pt idx="1569">
                  <c:v>0.9775571095571121</c:v>
                </c:pt>
                <c:pt idx="1570">
                  <c:v>0.9323811188811213</c:v>
                </c:pt>
                <c:pt idx="1571">
                  <c:v>0.8925186480186502</c:v>
                </c:pt>
                <c:pt idx="1572">
                  <c:v>0.8653578088578113</c:v>
                </c:pt>
                <c:pt idx="1573">
                  <c:v>0.8485932400932423</c:v>
                </c:pt>
                <c:pt idx="1574">
                  <c:v>0.8351037296037318</c:v>
                </c:pt>
                <c:pt idx="1575">
                  <c:v>0.8261386946386968</c:v>
                </c:pt>
                <c:pt idx="1576">
                  <c:v>0.8043135198135218</c:v>
                </c:pt>
                <c:pt idx="1577">
                  <c:v>0.7807389277389297</c:v>
                </c:pt>
                <c:pt idx="1578">
                  <c:v>0.7576107226107246</c:v>
                </c:pt>
                <c:pt idx="1579">
                  <c:v>0.7359708624708644</c:v>
                </c:pt>
                <c:pt idx="1580">
                  <c:v>0.7152447552447572</c:v>
                </c:pt>
                <c:pt idx="1581">
                  <c:v>0.7031095571095589</c:v>
                </c:pt>
                <c:pt idx="1582">
                  <c:v>0.6723636363636382</c:v>
                </c:pt>
                <c:pt idx="1583">
                  <c:v>0.6283484848484865</c:v>
                </c:pt>
                <c:pt idx="1584">
                  <c:v>0.5760955710955726</c:v>
                </c:pt>
                <c:pt idx="1585">
                  <c:v>0.5313962703962718</c:v>
                </c:pt>
                <c:pt idx="1586">
                  <c:v>0.5027400932400945</c:v>
                </c:pt>
                <c:pt idx="1587">
                  <c:v>0.4934510489510502</c:v>
                </c:pt>
                <c:pt idx="1588">
                  <c:v>0.4738228438228451</c:v>
                </c:pt>
                <c:pt idx="1589">
                  <c:v>0.4497634032634045</c:v>
                </c:pt>
                <c:pt idx="1590">
                  <c:v>0.4131853146853158</c:v>
                </c:pt>
                <c:pt idx="1591">
                  <c:v>0.3704125874125884</c:v>
                </c:pt>
                <c:pt idx="1592">
                  <c:v>0.3315419580419589</c:v>
                </c:pt>
                <c:pt idx="1593">
                  <c:v>0.3131177156177164</c:v>
                </c:pt>
                <c:pt idx="1594">
                  <c:v>0.2812365967365975</c:v>
                </c:pt>
                <c:pt idx="1595">
                  <c:v>0.2534743589743597</c:v>
                </c:pt>
                <c:pt idx="1596">
                  <c:v>0.228875291375292</c:v>
                </c:pt>
                <c:pt idx="1597">
                  <c:v>0.2100466200466206</c:v>
                </c:pt>
                <c:pt idx="1598">
                  <c:v>0.1950489510489516</c:v>
                </c:pt>
                <c:pt idx="1599">
                  <c:v>0.1841363636363642</c:v>
                </c:pt>
                <c:pt idx="1600">
                  <c:v>0.179050116550117</c:v>
                </c:pt>
                <c:pt idx="1601">
                  <c:v>0.1671888111888116</c:v>
                </c:pt>
                <c:pt idx="1602">
                  <c:v>0.1539090909090913</c:v>
                </c:pt>
                <c:pt idx="1603">
                  <c:v>0.1404055944055948</c:v>
                </c:pt>
                <c:pt idx="1604">
                  <c:v>0.1305431235431239</c:v>
                </c:pt>
                <c:pt idx="1605">
                  <c:v>0.123638694638695</c:v>
                </c:pt>
                <c:pt idx="1606">
                  <c:v>0.120722610722611</c:v>
                </c:pt>
                <c:pt idx="1607">
                  <c:v>0.1148508158508161</c:v>
                </c:pt>
                <c:pt idx="1608">
                  <c:v>0.109736596736597</c:v>
                </c:pt>
                <c:pt idx="1609">
                  <c:v>0.1045396270396273</c:v>
                </c:pt>
                <c:pt idx="1610">
                  <c:v>0.09977622377622403</c:v>
                </c:pt>
                <c:pt idx="1611">
                  <c:v>0.0971456876456879</c:v>
                </c:pt>
                <c:pt idx="1612">
                  <c:v>0.09297202797202822</c:v>
                </c:pt>
                <c:pt idx="1613">
                  <c:v>0.08226107226107247</c:v>
                </c:pt>
                <c:pt idx="1614">
                  <c:v>0.07013170163170182</c:v>
                </c:pt>
                <c:pt idx="1615">
                  <c:v>0.06274708624708641</c:v>
                </c:pt>
                <c:pt idx="1616">
                  <c:v>0.06010489510489526</c:v>
                </c:pt>
                <c:pt idx="1617">
                  <c:v>0.05885897435897451</c:v>
                </c:pt>
                <c:pt idx="1618">
                  <c:v>0.05682400932400947</c:v>
                </c:pt>
                <c:pt idx="1619">
                  <c:v>0.05497785547785562</c:v>
                </c:pt>
                <c:pt idx="1620">
                  <c:v>0.05309207459207473</c:v>
                </c:pt>
                <c:pt idx="1621">
                  <c:v>0.05095454545454559</c:v>
                </c:pt>
                <c:pt idx="1622">
                  <c:v>0.04848834498834512</c:v>
                </c:pt>
                <c:pt idx="1623">
                  <c:v>0.04633333333333345</c:v>
                </c:pt>
                <c:pt idx="1624">
                  <c:v>0.04533799533799546</c:v>
                </c:pt>
                <c:pt idx="1625">
                  <c:v>0.04362470862470873</c:v>
                </c:pt>
                <c:pt idx="1626">
                  <c:v>0.04211771561771573</c:v>
                </c:pt>
                <c:pt idx="1627">
                  <c:v>0.04065967365967377</c:v>
                </c:pt>
                <c:pt idx="1628">
                  <c:v>0.0390944055944057</c:v>
                </c:pt>
                <c:pt idx="1629">
                  <c:v>0.03837878787878798</c:v>
                </c:pt>
                <c:pt idx="1630">
                  <c:v>0.03697668997669008</c:v>
                </c:pt>
                <c:pt idx="1631">
                  <c:v>0.03557459207459217</c:v>
                </c:pt>
                <c:pt idx="1632">
                  <c:v>0.03414685314685324</c:v>
                </c:pt>
                <c:pt idx="1633">
                  <c:v>0.0328100233100234</c:v>
                </c:pt>
                <c:pt idx="1634">
                  <c:v>0.0312132867132868</c:v>
                </c:pt>
                <c:pt idx="1635">
                  <c:v>0.03056177156177164</c:v>
                </c:pt>
                <c:pt idx="1636">
                  <c:v>0.02918298368298376</c:v>
                </c:pt>
                <c:pt idx="1637">
                  <c:v>0.02759090909090917</c:v>
                </c:pt>
                <c:pt idx="1638">
                  <c:v>0.02645337995338002</c:v>
                </c:pt>
                <c:pt idx="1639">
                  <c:v>0.02508275058275065</c:v>
                </c:pt>
                <c:pt idx="1640">
                  <c:v>0.02421095571095578</c:v>
                </c:pt>
                <c:pt idx="1641">
                  <c:v>0.02367482517482524</c:v>
                </c:pt>
                <c:pt idx="1642">
                  <c:v>0.02270512820512826</c:v>
                </c:pt>
                <c:pt idx="1643">
                  <c:v>0.02196620046620052</c:v>
                </c:pt>
                <c:pt idx="1644">
                  <c:v>0.02277272727272733</c:v>
                </c:pt>
                <c:pt idx="1645">
                  <c:v>0.01953496503496509</c:v>
                </c:pt>
                <c:pt idx="1646">
                  <c:v>0.01183916083916087</c:v>
                </c:pt>
                <c:pt idx="1647">
                  <c:v>0.007642191142191163</c:v>
                </c:pt>
                <c:pt idx="1648">
                  <c:v>0.0007307692307692315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平稳性分析!$A$47:$A$1695</c:f>
              <c:numCache>
                <c:formatCode>General</c:formatCode>
                <c:ptCount val="16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</c:numCache>
            </c:numRef>
          </c:cat>
          <c:val>
            <c:numRef>
              <c:f>平稳性分析!$J$47:$J$1695</c:f>
              <c:numCache>
                <c:formatCode>General</c:formatCode>
                <c:ptCount val="1649"/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曲线图!$A$2:$A$1648</c:f>
              <c:numCache>
                <c:formatCode>General</c:formatCode>
                <c:ptCount val="16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</c:numCache>
            </c:numRef>
          </c:cat>
          <c:val>
            <c:numRef>
              <c:f>曲线图!$B$2:$B$1648</c:f>
              <c:numCache>
                <c:formatCode>General</c:formatCode>
                <c:ptCount val="1647"/>
                <c:pt idx="0">
                  <c:v>0</c:v>
                </c:pt>
                <c:pt idx="1">
                  <c:v>0.6599860139860358</c:v>
                </c:pt>
                <c:pt idx="2">
                  <c:v>12.18768065268067</c:v>
                </c:pt>
                <c:pt idx="3">
                  <c:v>15.17519580419582</c:v>
                </c:pt>
                <c:pt idx="4">
                  <c:v>17.42109324009328</c:v>
                </c:pt>
                <c:pt idx="5">
                  <c:v>17.45523543123548</c:v>
                </c:pt>
                <c:pt idx="6">
                  <c:v>17.71181818181823</c:v>
                </c:pt>
                <c:pt idx="7">
                  <c:v>17.5806433566434</c:v>
                </c:pt>
                <c:pt idx="8">
                  <c:v>17.03173426573431</c:v>
                </c:pt>
                <c:pt idx="9">
                  <c:v>16.70182750582755</c:v>
                </c:pt>
                <c:pt idx="10">
                  <c:v>15.72079020979025</c:v>
                </c:pt>
                <c:pt idx="11">
                  <c:v>14.79248717948722</c:v>
                </c:pt>
                <c:pt idx="12">
                  <c:v>14.17776223776228</c:v>
                </c:pt>
                <c:pt idx="13">
                  <c:v>13.63963170163174</c:v>
                </c:pt>
                <c:pt idx="14">
                  <c:v>13.33582284382288</c:v>
                </c:pt>
                <c:pt idx="15">
                  <c:v>13.20955944055948</c:v>
                </c:pt>
                <c:pt idx="16">
                  <c:v>12.93101398601402</c:v>
                </c:pt>
                <c:pt idx="17">
                  <c:v>12.86167599067602</c:v>
                </c:pt>
                <c:pt idx="18">
                  <c:v>12.75160839160842</c:v>
                </c:pt>
                <c:pt idx="19">
                  <c:v>12.6432307692308</c:v>
                </c:pt>
                <c:pt idx="20">
                  <c:v>12.78151515151519</c:v>
                </c:pt>
                <c:pt idx="21">
                  <c:v>12.80337762237766</c:v>
                </c:pt>
                <c:pt idx="22">
                  <c:v>12.96823310023314</c:v>
                </c:pt>
                <c:pt idx="23">
                  <c:v>13.09925174825178</c:v>
                </c:pt>
                <c:pt idx="24">
                  <c:v>13.00427738927742</c:v>
                </c:pt>
                <c:pt idx="25">
                  <c:v>12.62071794871798</c:v>
                </c:pt>
                <c:pt idx="26">
                  <c:v>12.01382750582754</c:v>
                </c:pt>
                <c:pt idx="27">
                  <c:v>11.68001165501169</c:v>
                </c:pt>
                <c:pt idx="28">
                  <c:v>11.08237995337998</c:v>
                </c:pt>
                <c:pt idx="29">
                  <c:v>10.54903496503499</c:v>
                </c:pt>
                <c:pt idx="30">
                  <c:v>9.991629370629397</c:v>
                </c:pt>
                <c:pt idx="31">
                  <c:v>9.492631701631726</c:v>
                </c:pt>
                <c:pt idx="32">
                  <c:v>9.177974358974383</c:v>
                </c:pt>
                <c:pt idx="33">
                  <c:v>9.091766899766924</c:v>
                </c:pt>
                <c:pt idx="34">
                  <c:v>9.00513286713289</c:v>
                </c:pt>
                <c:pt idx="35">
                  <c:v>9.007878787878811</c:v>
                </c:pt>
                <c:pt idx="36">
                  <c:v>9.039892773892799</c:v>
                </c:pt>
                <c:pt idx="37">
                  <c:v>9.006808857808881</c:v>
                </c:pt>
                <c:pt idx="38">
                  <c:v>8.81273659673662</c:v>
                </c:pt>
                <c:pt idx="39">
                  <c:v>8.625780885780909</c:v>
                </c:pt>
                <c:pt idx="40">
                  <c:v>8.167846153846174</c:v>
                </c:pt>
                <c:pt idx="41">
                  <c:v>7.724130536130556</c:v>
                </c:pt>
                <c:pt idx="42">
                  <c:v>7.470417249417269</c:v>
                </c:pt>
                <c:pt idx="43">
                  <c:v>7.396832167832187</c:v>
                </c:pt>
                <c:pt idx="44">
                  <c:v>7.41379254079256</c:v>
                </c:pt>
                <c:pt idx="45">
                  <c:v>7.430468531468551</c:v>
                </c:pt>
                <c:pt idx="46">
                  <c:v>7.478610722610742</c:v>
                </c:pt>
                <c:pt idx="47">
                  <c:v>7.580379953379973</c:v>
                </c:pt>
                <c:pt idx="48">
                  <c:v>7.703123543123564</c:v>
                </c:pt>
                <c:pt idx="49">
                  <c:v>7.795452214452236</c:v>
                </c:pt>
                <c:pt idx="50">
                  <c:v>7.756251748251769</c:v>
                </c:pt>
                <c:pt idx="51">
                  <c:v>7.592638694638715</c:v>
                </c:pt>
                <c:pt idx="52">
                  <c:v>7.495006993007012</c:v>
                </c:pt>
                <c:pt idx="53">
                  <c:v>7.267729603729624</c:v>
                </c:pt>
                <c:pt idx="54">
                  <c:v>7.017212121212141</c:v>
                </c:pt>
                <c:pt idx="55">
                  <c:v>6.777463869463888</c:v>
                </c:pt>
                <c:pt idx="56">
                  <c:v>6.560037296037313</c:v>
                </c:pt>
                <c:pt idx="57">
                  <c:v>6.384303030303048</c:v>
                </c:pt>
                <c:pt idx="58">
                  <c:v>6.289983682983699</c:v>
                </c:pt>
                <c:pt idx="59">
                  <c:v>6.078202797202813</c:v>
                </c:pt>
                <c:pt idx="60">
                  <c:v>5.823720279720296</c:v>
                </c:pt>
                <c:pt idx="61">
                  <c:v>5.602440559440574</c:v>
                </c:pt>
                <c:pt idx="62">
                  <c:v>5.468573426573441</c:v>
                </c:pt>
                <c:pt idx="63">
                  <c:v>5.407319347319361</c:v>
                </c:pt>
                <c:pt idx="64">
                  <c:v>5.398459207459222</c:v>
                </c:pt>
                <c:pt idx="65">
                  <c:v>5.403722610722625</c:v>
                </c:pt>
                <c:pt idx="66">
                  <c:v>5.395783216783231</c:v>
                </c:pt>
                <c:pt idx="67">
                  <c:v>5.386603729603744</c:v>
                </c:pt>
                <c:pt idx="68">
                  <c:v>5.339438228438243</c:v>
                </c:pt>
                <c:pt idx="69">
                  <c:v>5.258216783216797</c:v>
                </c:pt>
                <c:pt idx="70">
                  <c:v>5.209554778554793</c:v>
                </c:pt>
                <c:pt idx="71">
                  <c:v>5.084785547785561</c:v>
                </c:pt>
                <c:pt idx="72">
                  <c:v>4.996058275058289</c:v>
                </c:pt>
                <c:pt idx="73">
                  <c:v>4.95615617715619</c:v>
                </c:pt>
                <c:pt idx="74">
                  <c:v>4.969328671328684</c:v>
                </c:pt>
                <c:pt idx="75">
                  <c:v>4.995487179487192</c:v>
                </c:pt>
                <c:pt idx="76">
                  <c:v>5.004107226107239</c:v>
                </c:pt>
                <c:pt idx="77">
                  <c:v>5.03050349650351</c:v>
                </c:pt>
                <c:pt idx="78">
                  <c:v>5.041787878787892</c:v>
                </c:pt>
                <c:pt idx="79">
                  <c:v>5.029813519813533</c:v>
                </c:pt>
                <c:pt idx="80">
                  <c:v>5.013862470862485</c:v>
                </c:pt>
                <c:pt idx="81">
                  <c:v>5.025750582750596</c:v>
                </c:pt>
                <c:pt idx="82">
                  <c:v>5.051662004662018</c:v>
                </c:pt>
                <c:pt idx="83">
                  <c:v>5.151519813519827</c:v>
                </c:pt>
                <c:pt idx="84">
                  <c:v>5.346102564102578</c:v>
                </c:pt>
                <c:pt idx="85">
                  <c:v>5.621881118881134</c:v>
                </c:pt>
                <c:pt idx="86">
                  <c:v>5.870836829836845</c:v>
                </c:pt>
                <c:pt idx="87">
                  <c:v>6.002958041958058</c:v>
                </c:pt>
                <c:pt idx="88">
                  <c:v>6.026508158508173</c:v>
                </c:pt>
                <c:pt idx="89">
                  <c:v>6.055207459207475</c:v>
                </c:pt>
                <c:pt idx="90">
                  <c:v>6.069881118881135</c:v>
                </c:pt>
                <c:pt idx="91">
                  <c:v>6.064447552447569</c:v>
                </c:pt>
                <c:pt idx="92">
                  <c:v>5.997468531468547</c:v>
                </c:pt>
                <c:pt idx="93">
                  <c:v>5.906424242424258</c:v>
                </c:pt>
                <c:pt idx="94">
                  <c:v>5.876060606060621</c:v>
                </c:pt>
                <c:pt idx="95">
                  <c:v>5.85505827505829</c:v>
                </c:pt>
                <c:pt idx="96">
                  <c:v>5.883988344988361</c:v>
                </c:pt>
                <c:pt idx="97">
                  <c:v>5.91845454545456</c:v>
                </c:pt>
                <c:pt idx="98">
                  <c:v>5.900836829836846</c:v>
                </c:pt>
                <c:pt idx="99">
                  <c:v>5.822414918414934</c:v>
                </c:pt>
                <c:pt idx="100">
                  <c:v>5.765032634032648</c:v>
                </c:pt>
                <c:pt idx="101">
                  <c:v>5.667167832167847</c:v>
                </c:pt>
                <c:pt idx="102">
                  <c:v>5.610163170163185</c:v>
                </c:pt>
                <c:pt idx="103">
                  <c:v>5.574645687645702</c:v>
                </c:pt>
                <c:pt idx="104">
                  <c:v>5.622247086247102</c:v>
                </c:pt>
                <c:pt idx="105">
                  <c:v>5.740881118881134</c:v>
                </c:pt>
                <c:pt idx="106">
                  <c:v>5.808648018648034</c:v>
                </c:pt>
                <c:pt idx="107">
                  <c:v>5.89819580419582</c:v>
                </c:pt>
                <c:pt idx="108">
                  <c:v>5.837109557109573</c:v>
                </c:pt>
                <c:pt idx="109">
                  <c:v>5.711314685314701</c:v>
                </c:pt>
                <c:pt idx="110">
                  <c:v>5.615953379953394</c:v>
                </c:pt>
                <c:pt idx="111">
                  <c:v>5.581025641025656</c:v>
                </c:pt>
                <c:pt idx="112">
                  <c:v>5.576519813519829</c:v>
                </c:pt>
                <c:pt idx="113">
                  <c:v>5.574377622377638</c:v>
                </c:pt>
                <c:pt idx="114">
                  <c:v>5.573722610722625</c:v>
                </c:pt>
                <c:pt idx="115">
                  <c:v>5.562829836829851</c:v>
                </c:pt>
                <c:pt idx="116">
                  <c:v>5.575170163170178</c:v>
                </c:pt>
                <c:pt idx="117">
                  <c:v>5.582932400932416</c:v>
                </c:pt>
                <c:pt idx="118">
                  <c:v>5.583009324009339</c:v>
                </c:pt>
                <c:pt idx="119">
                  <c:v>5.598904428904444</c:v>
                </c:pt>
                <c:pt idx="120">
                  <c:v>5.624764568764584</c:v>
                </c:pt>
                <c:pt idx="121">
                  <c:v>5.650417249417265</c:v>
                </c:pt>
                <c:pt idx="122">
                  <c:v>5.657193473193487</c:v>
                </c:pt>
                <c:pt idx="123">
                  <c:v>5.644997668997684</c:v>
                </c:pt>
                <c:pt idx="124">
                  <c:v>5.647046620046635</c:v>
                </c:pt>
                <c:pt idx="125">
                  <c:v>5.66761771561773</c:v>
                </c:pt>
                <c:pt idx="126">
                  <c:v>5.698736596736612</c:v>
                </c:pt>
                <c:pt idx="127">
                  <c:v>5.72250116550118</c:v>
                </c:pt>
                <c:pt idx="128">
                  <c:v>5.726426573426588</c:v>
                </c:pt>
                <c:pt idx="129">
                  <c:v>5.705801864801879</c:v>
                </c:pt>
                <c:pt idx="130">
                  <c:v>5.729351981351996</c:v>
                </c:pt>
                <c:pt idx="131">
                  <c:v>5.876237762237777</c:v>
                </c:pt>
                <c:pt idx="132">
                  <c:v>6.08219580419582</c:v>
                </c:pt>
                <c:pt idx="133">
                  <c:v>6.238023310023326</c:v>
                </c:pt>
                <c:pt idx="134">
                  <c:v>6.223037296037313</c:v>
                </c:pt>
                <c:pt idx="135">
                  <c:v>6.056093240093256</c:v>
                </c:pt>
                <c:pt idx="136">
                  <c:v>5.975116550116566</c:v>
                </c:pt>
                <c:pt idx="137">
                  <c:v>5.821487179487195</c:v>
                </c:pt>
                <c:pt idx="138">
                  <c:v>5.723783216783232</c:v>
                </c:pt>
                <c:pt idx="139">
                  <c:v>5.668799533799548</c:v>
                </c:pt>
                <c:pt idx="140">
                  <c:v>5.624944055944072</c:v>
                </c:pt>
                <c:pt idx="141">
                  <c:v>5.557766899766914</c:v>
                </c:pt>
                <c:pt idx="142">
                  <c:v>5.503762237762253</c:v>
                </c:pt>
                <c:pt idx="143">
                  <c:v>5.385438228438243</c:v>
                </c:pt>
                <c:pt idx="144">
                  <c:v>5.264354312354326</c:v>
                </c:pt>
                <c:pt idx="145">
                  <c:v>5.187650349650363</c:v>
                </c:pt>
                <c:pt idx="146">
                  <c:v>5.167955710955725</c:v>
                </c:pt>
                <c:pt idx="147">
                  <c:v>5.178139860139874</c:v>
                </c:pt>
                <c:pt idx="148">
                  <c:v>5.205501165501179</c:v>
                </c:pt>
                <c:pt idx="149">
                  <c:v>5.28261771561773</c:v>
                </c:pt>
                <c:pt idx="150">
                  <c:v>5.35020046620048</c:v>
                </c:pt>
                <c:pt idx="151">
                  <c:v>5.376491841491855</c:v>
                </c:pt>
                <c:pt idx="152">
                  <c:v>5.334759906759921</c:v>
                </c:pt>
                <c:pt idx="153">
                  <c:v>5.244627039627053</c:v>
                </c:pt>
                <c:pt idx="154">
                  <c:v>5.198482517482532</c:v>
                </c:pt>
                <c:pt idx="155">
                  <c:v>5.113391608391622</c:v>
                </c:pt>
                <c:pt idx="156">
                  <c:v>5.020009324009338</c:v>
                </c:pt>
                <c:pt idx="157">
                  <c:v>4.915473193473207</c:v>
                </c:pt>
                <c:pt idx="158">
                  <c:v>4.817818181818194</c:v>
                </c:pt>
                <c:pt idx="159">
                  <c:v>4.730585081585094</c:v>
                </c:pt>
                <c:pt idx="160">
                  <c:v>4.691813519813532</c:v>
                </c:pt>
                <c:pt idx="161">
                  <c:v>4.60818181818183</c:v>
                </c:pt>
                <c:pt idx="162">
                  <c:v>4.504198135198147</c:v>
                </c:pt>
                <c:pt idx="163">
                  <c:v>4.408419580419592</c:v>
                </c:pt>
                <c:pt idx="164">
                  <c:v>4.342072261072272</c:v>
                </c:pt>
                <c:pt idx="165">
                  <c:v>4.307146853146865</c:v>
                </c:pt>
                <c:pt idx="166">
                  <c:v>4.302990675990687</c:v>
                </c:pt>
                <c:pt idx="167">
                  <c:v>4.288559440559451</c:v>
                </c:pt>
                <c:pt idx="168">
                  <c:v>4.258680652680664</c:v>
                </c:pt>
                <c:pt idx="169">
                  <c:v>4.232981351981363</c:v>
                </c:pt>
                <c:pt idx="170">
                  <c:v>4.273296037296048</c:v>
                </c:pt>
                <c:pt idx="171">
                  <c:v>4.396233100233111</c:v>
                </c:pt>
                <c:pt idx="172">
                  <c:v>4.481790209790222</c:v>
                </c:pt>
                <c:pt idx="173">
                  <c:v>4.651139860139873</c:v>
                </c:pt>
                <c:pt idx="174">
                  <c:v>4.805223776223789</c:v>
                </c:pt>
                <c:pt idx="175">
                  <c:v>4.956897435897449</c:v>
                </c:pt>
                <c:pt idx="176">
                  <c:v>5.08040792540794</c:v>
                </c:pt>
                <c:pt idx="177">
                  <c:v>5.231787878787893</c:v>
                </c:pt>
                <c:pt idx="178">
                  <c:v>5.311041958041972</c:v>
                </c:pt>
                <c:pt idx="179">
                  <c:v>5.447156177156192</c:v>
                </c:pt>
                <c:pt idx="180">
                  <c:v>5.52587412587414</c:v>
                </c:pt>
                <c:pt idx="181">
                  <c:v>5.480398601398616</c:v>
                </c:pt>
                <c:pt idx="182">
                  <c:v>5.354181818181832</c:v>
                </c:pt>
                <c:pt idx="183">
                  <c:v>5.207589743589757</c:v>
                </c:pt>
                <c:pt idx="184">
                  <c:v>5.141843822843837</c:v>
                </c:pt>
                <c:pt idx="185">
                  <c:v>5.025610722610736</c:v>
                </c:pt>
                <c:pt idx="186">
                  <c:v>4.935582750582763</c:v>
                </c:pt>
                <c:pt idx="187">
                  <c:v>4.808435897435911</c:v>
                </c:pt>
                <c:pt idx="188">
                  <c:v>4.645191142191155</c:v>
                </c:pt>
                <c:pt idx="189">
                  <c:v>4.46480885780887</c:v>
                </c:pt>
                <c:pt idx="190">
                  <c:v>4.379988344988355</c:v>
                </c:pt>
                <c:pt idx="191">
                  <c:v>4.258400932400944</c:v>
                </c:pt>
                <c:pt idx="192">
                  <c:v>4.184016317016328</c:v>
                </c:pt>
                <c:pt idx="193">
                  <c:v>4.105839160839171</c:v>
                </c:pt>
                <c:pt idx="194">
                  <c:v>4.024634032634044</c:v>
                </c:pt>
                <c:pt idx="195">
                  <c:v>3.947771561771572</c:v>
                </c:pt>
                <c:pt idx="196">
                  <c:v>3.901706293706304</c:v>
                </c:pt>
                <c:pt idx="197">
                  <c:v>3.899780885780896</c:v>
                </c:pt>
                <c:pt idx="198">
                  <c:v>3.913013986013996</c:v>
                </c:pt>
                <c:pt idx="199">
                  <c:v>3.947946386946398</c:v>
                </c:pt>
                <c:pt idx="200">
                  <c:v>3.983046620046631</c:v>
                </c:pt>
                <c:pt idx="201">
                  <c:v>3.971158508158519</c:v>
                </c:pt>
                <c:pt idx="202">
                  <c:v>3.919237762237773</c:v>
                </c:pt>
                <c:pt idx="203">
                  <c:v>3.881363636363647</c:v>
                </c:pt>
                <c:pt idx="204">
                  <c:v>3.811939393939404</c:v>
                </c:pt>
                <c:pt idx="205">
                  <c:v>3.777829836829847</c:v>
                </c:pt>
                <c:pt idx="206">
                  <c:v>3.765230769230779</c:v>
                </c:pt>
                <c:pt idx="207">
                  <c:v>3.773365967365977</c:v>
                </c:pt>
                <c:pt idx="208">
                  <c:v>3.763701631701642</c:v>
                </c:pt>
                <c:pt idx="209">
                  <c:v>3.747146853146863</c:v>
                </c:pt>
                <c:pt idx="210">
                  <c:v>3.700048951048961</c:v>
                </c:pt>
                <c:pt idx="211">
                  <c:v>3.66418648018649</c:v>
                </c:pt>
                <c:pt idx="212">
                  <c:v>3.658958041958052</c:v>
                </c:pt>
                <c:pt idx="213">
                  <c:v>3.680265734265744</c:v>
                </c:pt>
                <c:pt idx="214">
                  <c:v>3.716547785547795</c:v>
                </c:pt>
                <c:pt idx="215">
                  <c:v>3.751291375291386</c:v>
                </c:pt>
                <c:pt idx="216">
                  <c:v>3.775811188811199</c:v>
                </c:pt>
                <c:pt idx="217">
                  <c:v>3.828226107226117</c:v>
                </c:pt>
                <c:pt idx="218">
                  <c:v>3.875100233100243</c:v>
                </c:pt>
                <c:pt idx="219">
                  <c:v>3.896888111888122</c:v>
                </c:pt>
                <c:pt idx="220">
                  <c:v>3.900857808857819</c:v>
                </c:pt>
                <c:pt idx="221">
                  <c:v>3.908454545454556</c:v>
                </c:pt>
                <c:pt idx="222">
                  <c:v>3.923438228438239</c:v>
                </c:pt>
                <c:pt idx="223">
                  <c:v>3.973298368298379</c:v>
                </c:pt>
                <c:pt idx="224">
                  <c:v>4.044890442890454</c:v>
                </c:pt>
                <c:pt idx="225">
                  <c:v>4.131331002331013</c:v>
                </c:pt>
                <c:pt idx="226">
                  <c:v>4.192748251748263</c:v>
                </c:pt>
                <c:pt idx="227">
                  <c:v>4.227608391608403</c:v>
                </c:pt>
                <c:pt idx="228">
                  <c:v>4.27806759906761</c:v>
                </c:pt>
                <c:pt idx="229">
                  <c:v>4.316433566433578</c:v>
                </c:pt>
                <c:pt idx="230">
                  <c:v>4.390244755244767</c:v>
                </c:pt>
                <c:pt idx="231">
                  <c:v>4.400198135198147</c:v>
                </c:pt>
                <c:pt idx="232">
                  <c:v>4.297533799533811</c:v>
                </c:pt>
                <c:pt idx="233">
                  <c:v>4.146270396270408</c:v>
                </c:pt>
                <c:pt idx="234">
                  <c:v>3.971550116550127</c:v>
                </c:pt>
                <c:pt idx="235">
                  <c:v>3.8847435897436</c:v>
                </c:pt>
                <c:pt idx="236">
                  <c:v>3.741596736596747</c:v>
                </c:pt>
                <c:pt idx="237">
                  <c:v>3.666724941724952</c:v>
                </c:pt>
                <c:pt idx="238">
                  <c:v>3.666470862470872</c:v>
                </c:pt>
                <c:pt idx="239">
                  <c:v>3.701713286713296</c:v>
                </c:pt>
                <c:pt idx="240">
                  <c:v>3.743701631701641</c:v>
                </c:pt>
                <c:pt idx="241">
                  <c:v>3.764501165501176</c:v>
                </c:pt>
                <c:pt idx="242">
                  <c:v>3.809888111888122</c:v>
                </c:pt>
                <c:pt idx="243">
                  <c:v>3.837039627039637</c:v>
                </c:pt>
                <c:pt idx="244">
                  <c:v>3.837337995338005</c:v>
                </c:pt>
                <c:pt idx="245">
                  <c:v>3.83034731934733</c:v>
                </c:pt>
                <c:pt idx="246">
                  <c:v>3.823216783216793</c:v>
                </c:pt>
                <c:pt idx="247">
                  <c:v>3.817923076923087</c:v>
                </c:pt>
                <c:pt idx="248">
                  <c:v>3.793804195804206</c:v>
                </c:pt>
                <c:pt idx="249">
                  <c:v>3.753631701631711</c:v>
                </c:pt>
                <c:pt idx="250">
                  <c:v>3.725240093240103</c:v>
                </c:pt>
                <c:pt idx="251">
                  <c:v>3.714414918414928</c:v>
                </c:pt>
                <c:pt idx="252">
                  <c:v>3.708151515151525</c:v>
                </c:pt>
                <c:pt idx="253">
                  <c:v>3.698202797202807</c:v>
                </c:pt>
                <c:pt idx="254">
                  <c:v>3.680913752913763</c:v>
                </c:pt>
                <c:pt idx="255">
                  <c:v>3.690414918414928</c:v>
                </c:pt>
                <c:pt idx="256">
                  <c:v>3.703195804195814</c:v>
                </c:pt>
                <c:pt idx="257">
                  <c:v>3.695731934731945</c:v>
                </c:pt>
                <c:pt idx="258">
                  <c:v>3.650118881118891</c:v>
                </c:pt>
                <c:pt idx="259">
                  <c:v>3.584491841491851</c:v>
                </c:pt>
                <c:pt idx="260">
                  <c:v>3.553969696969706</c:v>
                </c:pt>
                <c:pt idx="261">
                  <c:v>3.486538461538471</c:v>
                </c:pt>
                <c:pt idx="262">
                  <c:v>3.414307692307702</c:v>
                </c:pt>
                <c:pt idx="263">
                  <c:v>3.358666666666676</c:v>
                </c:pt>
                <c:pt idx="264">
                  <c:v>3.335242424242433</c:v>
                </c:pt>
                <c:pt idx="265">
                  <c:v>3.333531468531477</c:v>
                </c:pt>
                <c:pt idx="266">
                  <c:v>3.338741258741268</c:v>
                </c:pt>
                <c:pt idx="267">
                  <c:v>3.350748251748261</c:v>
                </c:pt>
                <c:pt idx="268">
                  <c:v>3.390149184149193</c:v>
                </c:pt>
                <c:pt idx="269">
                  <c:v>3.425009324009333</c:v>
                </c:pt>
                <c:pt idx="270">
                  <c:v>3.528974358974369</c:v>
                </c:pt>
                <c:pt idx="271">
                  <c:v>3.624550116550126</c:v>
                </c:pt>
                <c:pt idx="272">
                  <c:v>3.67681585081586</c:v>
                </c:pt>
                <c:pt idx="273">
                  <c:v>3.649153846153856</c:v>
                </c:pt>
                <c:pt idx="274">
                  <c:v>3.60900000000001</c:v>
                </c:pt>
                <c:pt idx="275">
                  <c:v>3.503095571095581</c:v>
                </c:pt>
                <c:pt idx="276">
                  <c:v>3.375289044289054</c:v>
                </c:pt>
                <c:pt idx="277">
                  <c:v>3.26246853146854</c:v>
                </c:pt>
                <c:pt idx="278">
                  <c:v>3.151559440559449</c:v>
                </c:pt>
                <c:pt idx="279">
                  <c:v>3.044326340326348</c:v>
                </c:pt>
                <c:pt idx="280">
                  <c:v>3.000876456876465</c:v>
                </c:pt>
                <c:pt idx="281">
                  <c:v>2.948720279720288</c:v>
                </c:pt>
                <c:pt idx="282">
                  <c:v>2.956340326340334</c:v>
                </c:pt>
                <c:pt idx="283">
                  <c:v>2.987594405594414</c:v>
                </c:pt>
                <c:pt idx="284">
                  <c:v>3.003438228438236</c:v>
                </c:pt>
                <c:pt idx="285">
                  <c:v>2.999130536130544</c:v>
                </c:pt>
                <c:pt idx="286">
                  <c:v>2.991375291375299</c:v>
                </c:pt>
                <c:pt idx="287">
                  <c:v>2.969722610722618</c:v>
                </c:pt>
                <c:pt idx="288">
                  <c:v>2.936673659673668</c:v>
                </c:pt>
                <c:pt idx="289">
                  <c:v>2.900876456876465</c:v>
                </c:pt>
                <c:pt idx="290">
                  <c:v>2.862456876456884</c:v>
                </c:pt>
                <c:pt idx="291">
                  <c:v>2.808976689976697</c:v>
                </c:pt>
                <c:pt idx="292">
                  <c:v>2.768731934731942</c:v>
                </c:pt>
                <c:pt idx="293">
                  <c:v>2.668456876456884</c:v>
                </c:pt>
                <c:pt idx="294">
                  <c:v>2.560638694638702</c:v>
                </c:pt>
                <c:pt idx="295">
                  <c:v>2.48182284382285</c:v>
                </c:pt>
                <c:pt idx="296">
                  <c:v>2.462081585081592</c:v>
                </c:pt>
                <c:pt idx="297">
                  <c:v>2.483988344988352</c:v>
                </c:pt>
                <c:pt idx="298">
                  <c:v>2.503540792540799</c:v>
                </c:pt>
                <c:pt idx="299">
                  <c:v>2.536156177156184</c:v>
                </c:pt>
                <c:pt idx="300">
                  <c:v>2.542114219114226</c:v>
                </c:pt>
                <c:pt idx="301">
                  <c:v>2.554156177156184</c:v>
                </c:pt>
                <c:pt idx="302">
                  <c:v>2.578195804195811</c:v>
                </c:pt>
                <c:pt idx="303">
                  <c:v>2.625303030303037</c:v>
                </c:pt>
                <c:pt idx="304">
                  <c:v>2.652198135198142</c:v>
                </c:pt>
                <c:pt idx="305">
                  <c:v>2.692624708624716</c:v>
                </c:pt>
                <c:pt idx="306">
                  <c:v>2.728685314685322</c:v>
                </c:pt>
                <c:pt idx="307">
                  <c:v>2.758372960372967</c:v>
                </c:pt>
                <c:pt idx="308">
                  <c:v>2.789421911421919</c:v>
                </c:pt>
                <c:pt idx="309">
                  <c:v>2.805414918414926</c:v>
                </c:pt>
                <c:pt idx="310">
                  <c:v>2.805650349650357</c:v>
                </c:pt>
                <c:pt idx="311">
                  <c:v>2.800445221445229</c:v>
                </c:pt>
                <c:pt idx="312">
                  <c:v>2.803571095571103</c:v>
                </c:pt>
                <c:pt idx="313">
                  <c:v>2.815412587412595</c:v>
                </c:pt>
                <c:pt idx="314">
                  <c:v>2.818550116550124</c:v>
                </c:pt>
                <c:pt idx="315">
                  <c:v>2.814643356643364</c:v>
                </c:pt>
                <c:pt idx="316">
                  <c:v>2.812151515151522</c:v>
                </c:pt>
                <c:pt idx="317">
                  <c:v>2.808207459207466</c:v>
                </c:pt>
                <c:pt idx="318">
                  <c:v>2.803219114219122</c:v>
                </c:pt>
                <c:pt idx="319">
                  <c:v>2.790370629370637</c:v>
                </c:pt>
                <c:pt idx="320">
                  <c:v>2.783058275058282</c:v>
                </c:pt>
                <c:pt idx="321">
                  <c:v>2.793526806526814</c:v>
                </c:pt>
                <c:pt idx="322">
                  <c:v>2.81175058275059</c:v>
                </c:pt>
                <c:pt idx="323">
                  <c:v>2.813776223776231</c:v>
                </c:pt>
                <c:pt idx="324">
                  <c:v>2.797864801864809</c:v>
                </c:pt>
                <c:pt idx="325">
                  <c:v>2.797365967365975</c:v>
                </c:pt>
                <c:pt idx="326">
                  <c:v>2.825240093240101</c:v>
                </c:pt>
                <c:pt idx="327">
                  <c:v>2.868230769230776</c:v>
                </c:pt>
                <c:pt idx="328">
                  <c:v>2.902333333333341</c:v>
                </c:pt>
                <c:pt idx="329">
                  <c:v>2.908808857808865</c:v>
                </c:pt>
                <c:pt idx="330">
                  <c:v>2.928349650349658</c:v>
                </c:pt>
                <c:pt idx="331">
                  <c:v>2.93988811188812</c:v>
                </c:pt>
                <c:pt idx="332">
                  <c:v>2.944365967365975</c:v>
                </c:pt>
                <c:pt idx="333">
                  <c:v>2.94147086247087</c:v>
                </c:pt>
                <c:pt idx="334">
                  <c:v>2.943545454545462</c:v>
                </c:pt>
                <c:pt idx="335">
                  <c:v>2.949470862470871</c:v>
                </c:pt>
                <c:pt idx="336">
                  <c:v>2.982857808857816</c:v>
                </c:pt>
                <c:pt idx="337">
                  <c:v>3.008198135198143</c:v>
                </c:pt>
                <c:pt idx="338">
                  <c:v>2.993675990675999</c:v>
                </c:pt>
                <c:pt idx="339">
                  <c:v>2.923198135198143</c:v>
                </c:pt>
                <c:pt idx="340">
                  <c:v>2.814983682983691</c:v>
                </c:pt>
                <c:pt idx="341">
                  <c:v>2.763149184149191</c:v>
                </c:pt>
                <c:pt idx="342">
                  <c:v>2.679298368298375</c:v>
                </c:pt>
                <c:pt idx="343">
                  <c:v>2.631340326340333</c:v>
                </c:pt>
                <c:pt idx="344">
                  <c:v>2.613358974358981</c:v>
                </c:pt>
                <c:pt idx="345">
                  <c:v>2.615270396270403</c:v>
                </c:pt>
                <c:pt idx="346">
                  <c:v>2.639883449883457</c:v>
                </c:pt>
                <c:pt idx="347">
                  <c:v>2.65998368298369</c:v>
                </c:pt>
                <c:pt idx="348">
                  <c:v>2.706417249417257</c:v>
                </c:pt>
                <c:pt idx="349">
                  <c:v>2.746158508158516</c:v>
                </c:pt>
                <c:pt idx="350">
                  <c:v>2.753512820512828</c:v>
                </c:pt>
                <c:pt idx="351">
                  <c:v>2.719808857808865</c:v>
                </c:pt>
                <c:pt idx="352">
                  <c:v>2.67093706293707</c:v>
                </c:pt>
                <c:pt idx="353">
                  <c:v>2.648414918414926</c:v>
                </c:pt>
                <c:pt idx="354">
                  <c:v>2.626559440559447</c:v>
                </c:pt>
                <c:pt idx="355">
                  <c:v>2.621659673659681</c:v>
                </c:pt>
                <c:pt idx="356">
                  <c:v>2.596093240093247</c:v>
                </c:pt>
                <c:pt idx="357">
                  <c:v>2.539832167832174</c:v>
                </c:pt>
                <c:pt idx="358">
                  <c:v>2.466571095571102</c:v>
                </c:pt>
                <c:pt idx="359">
                  <c:v>2.432813519813526</c:v>
                </c:pt>
                <c:pt idx="360">
                  <c:v>2.375251748251754</c:v>
                </c:pt>
                <c:pt idx="361">
                  <c:v>2.325934731934738</c:v>
                </c:pt>
                <c:pt idx="362">
                  <c:v>2.264776223776229</c:v>
                </c:pt>
                <c:pt idx="363">
                  <c:v>2.189193473193479</c:v>
                </c:pt>
                <c:pt idx="364">
                  <c:v>2.11226573426574</c:v>
                </c:pt>
                <c:pt idx="365">
                  <c:v>2.076370629370635</c:v>
                </c:pt>
                <c:pt idx="366">
                  <c:v>2.013857808857814</c:v>
                </c:pt>
                <c:pt idx="367">
                  <c:v>1.953668997669003</c:v>
                </c:pt>
                <c:pt idx="368">
                  <c:v>1.887065268065273</c:v>
                </c:pt>
                <c:pt idx="369">
                  <c:v>1.825321678321683</c:v>
                </c:pt>
                <c:pt idx="370">
                  <c:v>1.797163170163175</c:v>
                </c:pt>
                <c:pt idx="371">
                  <c:v>1.799627039627044</c:v>
                </c:pt>
                <c:pt idx="372">
                  <c:v>1.828575757575762</c:v>
                </c:pt>
                <c:pt idx="373">
                  <c:v>1.875696969696975</c:v>
                </c:pt>
                <c:pt idx="374">
                  <c:v>1.91798834498835</c:v>
                </c:pt>
                <c:pt idx="375">
                  <c:v>1.967354312354317</c:v>
                </c:pt>
                <c:pt idx="376">
                  <c:v>2.027417249417255</c:v>
                </c:pt>
                <c:pt idx="377">
                  <c:v>2.060303030303036</c:v>
                </c:pt>
                <c:pt idx="378">
                  <c:v>2.124547785547791</c:v>
                </c:pt>
                <c:pt idx="379">
                  <c:v>2.172324009324015</c:v>
                </c:pt>
                <c:pt idx="380">
                  <c:v>2.198048951048957</c:v>
                </c:pt>
                <c:pt idx="381">
                  <c:v>2.192053613053619</c:v>
                </c:pt>
                <c:pt idx="382">
                  <c:v>2.163561771561777</c:v>
                </c:pt>
                <c:pt idx="383">
                  <c:v>2.147953379953385</c:v>
                </c:pt>
                <c:pt idx="384">
                  <c:v>2.119776223776229</c:v>
                </c:pt>
                <c:pt idx="385">
                  <c:v>2.105517482517488</c:v>
                </c:pt>
                <c:pt idx="386">
                  <c:v>2.112083916083922</c:v>
                </c:pt>
                <c:pt idx="387">
                  <c:v>2.125540792540798</c:v>
                </c:pt>
                <c:pt idx="388">
                  <c:v>2.142862470862477</c:v>
                </c:pt>
                <c:pt idx="389">
                  <c:v>2.166834498834505</c:v>
                </c:pt>
                <c:pt idx="390">
                  <c:v>2.180540792540798</c:v>
                </c:pt>
                <c:pt idx="391">
                  <c:v>2.213349650349656</c:v>
                </c:pt>
                <c:pt idx="392">
                  <c:v>2.242666666666672</c:v>
                </c:pt>
                <c:pt idx="393">
                  <c:v>2.260925407925414</c:v>
                </c:pt>
                <c:pt idx="394">
                  <c:v>2.274300699300706</c:v>
                </c:pt>
                <c:pt idx="395">
                  <c:v>2.292228438228444</c:v>
                </c:pt>
                <c:pt idx="396">
                  <c:v>2.303524475524481</c:v>
                </c:pt>
                <c:pt idx="397">
                  <c:v>2.324806526806533</c:v>
                </c:pt>
                <c:pt idx="398">
                  <c:v>2.342293706293713</c:v>
                </c:pt>
                <c:pt idx="399">
                  <c:v>2.352951048951056</c:v>
                </c:pt>
                <c:pt idx="400">
                  <c:v>2.34579953379954</c:v>
                </c:pt>
                <c:pt idx="401">
                  <c:v>2.315790209790216</c:v>
                </c:pt>
                <c:pt idx="402">
                  <c:v>2.29414918414919</c:v>
                </c:pt>
                <c:pt idx="403">
                  <c:v>2.24210256410257</c:v>
                </c:pt>
                <c:pt idx="404">
                  <c:v>2.208314685314691</c:v>
                </c:pt>
                <c:pt idx="405">
                  <c:v>2.213186480186486</c:v>
                </c:pt>
                <c:pt idx="406">
                  <c:v>2.242902097902104</c:v>
                </c:pt>
                <c:pt idx="407">
                  <c:v>2.279932400932407</c:v>
                </c:pt>
                <c:pt idx="408">
                  <c:v>2.291648018648024</c:v>
                </c:pt>
                <c:pt idx="409">
                  <c:v>2.295501165501172</c:v>
                </c:pt>
                <c:pt idx="410">
                  <c:v>2.270792540792547</c:v>
                </c:pt>
                <c:pt idx="411">
                  <c:v>2.226850815850822</c:v>
                </c:pt>
                <c:pt idx="412">
                  <c:v>2.172993006993013</c:v>
                </c:pt>
                <c:pt idx="413">
                  <c:v>2.126403263403269</c:v>
                </c:pt>
                <c:pt idx="414">
                  <c:v>2.110139860139866</c:v>
                </c:pt>
                <c:pt idx="415">
                  <c:v>2.087370629370635</c:v>
                </c:pt>
                <c:pt idx="416">
                  <c:v>2.07275524475525</c:v>
                </c:pt>
                <c:pt idx="417">
                  <c:v>2.049328671328677</c:v>
                </c:pt>
                <c:pt idx="418">
                  <c:v>2.018484848484854</c:v>
                </c:pt>
                <c:pt idx="419">
                  <c:v>1.984696969696975</c:v>
                </c:pt>
                <c:pt idx="420">
                  <c:v>1.964156177156182</c:v>
                </c:pt>
                <c:pt idx="421">
                  <c:v>1.919079254079259</c:v>
                </c:pt>
                <c:pt idx="422">
                  <c:v>1.87336130536131</c:v>
                </c:pt>
                <c:pt idx="423">
                  <c:v>1.835703962703968</c:v>
                </c:pt>
                <c:pt idx="424">
                  <c:v>1.812074592074597</c:v>
                </c:pt>
                <c:pt idx="425">
                  <c:v>1.786095571095576</c:v>
                </c:pt>
                <c:pt idx="426">
                  <c:v>1.772692307692312</c:v>
                </c:pt>
                <c:pt idx="427">
                  <c:v>1.751508158508163</c:v>
                </c:pt>
                <c:pt idx="428">
                  <c:v>1.757179487179492</c:v>
                </c:pt>
                <c:pt idx="429">
                  <c:v>1.790620046620051</c:v>
                </c:pt>
                <c:pt idx="430">
                  <c:v>1.829228438228443</c:v>
                </c:pt>
                <c:pt idx="431">
                  <c:v>1.851512820512826</c:v>
                </c:pt>
                <c:pt idx="432">
                  <c:v>1.849734265734271</c:v>
                </c:pt>
                <c:pt idx="433">
                  <c:v>1.842480186480191</c:v>
                </c:pt>
                <c:pt idx="434">
                  <c:v>1.818904428904434</c:v>
                </c:pt>
                <c:pt idx="435">
                  <c:v>1.801410256410261</c:v>
                </c:pt>
                <c:pt idx="436">
                  <c:v>1.790675990675995</c:v>
                </c:pt>
                <c:pt idx="437">
                  <c:v>1.780496503496508</c:v>
                </c:pt>
                <c:pt idx="438">
                  <c:v>1.775109557109562</c:v>
                </c:pt>
                <c:pt idx="439">
                  <c:v>1.751566433566438</c:v>
                </c:pt>
                <c:pt idx="440">
                  <c:v>1.729118881118886</c:v>
                </c:pt>
                <c:pt idx="441">
                  <c:v>1.720135198135203</c:v>
                </c:pt>
                <c:pt idx="442">
                  <c:v>1.717216783216788</c:v>
                </c:pt>
                <c:pt idx="443">
                  <c:v>1.709629370629375</c:v>
                </c:pt>
                <c:pt idx="444">
                  <c:v>1.698876456876461</c:v>
                </c:pt>
                <c:pt idx="445">
                  <c:v>1.670296037296042</c:v>
                </c:pt>
                <c:pt idx="446">
                  <c:v>1.632671328671333</c:v>
                </c:pt>
                <c:pt idx="447">
                  <c:v>1.598104895104899</c:v>
                </c:pt>
                <c:pt idx="448">
                  <c:v>1.569848484848489</c:v>
                </c:pt>
                <c:pt idx="449">
                  <c:v>1.549128205128209</c:v>
                </c:pt>
                <c:pt idx="450">
                  <c:v>1.543163170163174</c:v>
                </c:pt>
                <c:pt idx="451">
                  <c:v>1.538284382284386</c:v>
                </c:pt>
                <c:pt idx="452">
                  <c:v>1.538237762237766</c:v>
                </c:pt>
                <c:pt idx="453">
                  <c:v>1.529825174825179</c:v>
                </c:pt>
                <c:pt idx="454">
                  <c:v>1.523689976689981</c:v>
                </c:pt>
                <c:pt idx="455">
                  <c:v>1.527951048951053</c:v>
                </c:pt>
                <c:pt idx="456">
                  <c:v>1.539638694638699</c:v>
                </c:pt>
                <c:pt idx="457">
                  <c:v>1.546729603729608</c:v>
                </c:pt>
                <c:pt idx="458">
                  <c:v>1.552034965034969</c:v>
                </c:pt>
                <c:pt idx="459">
                  <c:v>1.553249417249421</c:v>
                </c:pt>
                <c:pt idx="460">
                  <c:v>1.56345454545455</c:v>
                </c:pt>
                <c:pt idx="461">
                  <c:v>1.589801864801869</c:v>
                </c:pt>
                <c:pt idx="462">
                  <c:v>1.626132867132871</c:v>
                </c:pt>
                <c:pt idx="463">
                  <c:v>1.643461538461543</c:v>
                </c:pt>
                <c:pt idx="464">
                  <c:v>1.666645687645692</c:v>
                </c:pt>
                <c:pt idx="465">
                  <c:v>1.670358974358979</c:v>
                </c:pt>
                <c:pt idx="466">
                  <c:v>1.666228438228443</c:v>
                </c:pt>
                <c:pt idx="467">
                  <c:v>1.670205128205132</c:v>
                </c:pt>
                <c:pt idx="468">
                  <c:v>1.678265734265739</c:v>
                </c:pt>
                <c:pt idx="469">
                  <c:v>1.698752913752918</c:v>
                </c:pt>
                <c:pt idx="470">
                  <c:v>1.726888111888117</c:v>
                </c:pt>
                <c:pt idx="471">
                  <c:v>1.746074592074597</c:v>
                </c:pt>
                <c:pt idx="472">
                  <c:v>1.743811188811194</c:v>
                </c:pt>
                <c:pt idx="473">
                  <c:v>1.7275710955711</c:v>
                </c:pt>
                <c:pt idx="474">
                  <c:v>1.694069930069935</c:v>
                </c:pt>
                <c:pt idx="475">
                  <c:v>1.677505827505832</c:v>
                </c:pt>
                <c:pt idx="476">
                  <c:v>1.657839160839165</c:v>
                </c:pt>
                <c:pt idx="477">
                  <c:v>1.657100233100237</c:v>
                </c:pt>
                <c:pt idx="478">
                  <c:v>1.674494172494177</c:v>
                </c:pt>
                <c:pt idx="479">
                  <c:v>1.702354312354317</c:v>
                </c:pt>
                <c:pt idx="480">
                  <c:v>1.742156177156182</c:v>
                </c:pt>
                <c:pt idx="481">
                  <c:v>1.77012820512821</c:v>
                </c:pt>
                <c:pt idx="482">
                  <c:v>1.828494172494177</c:v>
                </c:pt>
                <c:pt idx="483">
                  <c:v>1.87170862470863</c:v>
                </c:pt>
                <c:pt idx="484">
                  <c:v>1.880067599067604</c:v>
                </c:pt>
                <c:pt idx="485">
                  <c:v>1.859741258741264</c:v>
                </c:pt>
                <c:pt idx="486">
                  <c:v>1.826806526806531</c:v>
                </c:pt>
                <c:pt idx="487">
                  <c:v>1.809706293706298</c:v>
                </c:pt>
                <c:pt idx="488">
                  <c:v>1.773857808857814</c:v>
                </c:pt>
                <c:pt idx="489">
                  <c:v>1.737995337995343</c:v>
                </c:pt>
                <c:pt idx="490">
                  <c:v>1.691237762237767</c:v>
                </c:pt>
                <c:pt idx="491">
                  <c:v>1.644522144522149</c:v>
                </c:pt>
                <c:pt idx="492">
                  <c:v>1.603102564102568</c:v>
                </c:pt>
                <c:pt idx="493">
                  <c:v>1.585895104895109</c:v>
                </c:pt>
                <c:pt idx="494">
                  <c:v>1.563198135198139</c:v>
                </c:pt>
                <c:pt idx="495">
                  <c:v>1.557818181818186</c:v>
                </c:pt>
                <c:pt idx="496">
                  <c:v>1.570862470862475</c:v>
                </c:pt>
                <c:pt idx="497">
                  <c:v>1.594286713286718</c:v>
                </c:pt>
                <c:pt idx="498">
                  <c:v>1.61745454545455</c:v>
                </c:pt>
                <c:pt idx="499">
                  <c:v>1.623470862470867</c:v>
                </c:pt>
                <c:pt idx="500">
                  <c:v>1.631946386946391</c:v>
                </c:pt>
                <c:pt idx="501">
                  <c:v>1.642822843822848</c:v>
                </c:pt>
                <c:pt idx="502">
                  <c:v>1.65817482517483</c:v>
                </c:pt>
                <c:pt idx="503">
                  <c:v>1.673125874125879</c:v>
                </c:pt>
                <c:pt idx="504">
                  <c:v>1.66929137529138</c:v>
                </c:pt>
                <c:pt idx="505">
                  <c:v>1.659559440559445</c:v>
                </c:pt>
                <c:pt idx="506">
                  <c:v>1.627685314685319</c:v>
                </c:pt>
                <c:pt idx="507">
                  <c:v>1.588109557109561</c:v>
                </c:pt>
                <c:pt idx="508">
                  <c:v>1.549186480186484</c:v>
                </c:pt>
                <c:pt idx="509">
                  <c:v>1.503205128205132</c:v>
                </c:pt>
                <c:pt idx="510">
                  <c:v>1.4372703962704</c:v>
                </c:pt>
                <c:pt idx="511">
                  <c:v>1.400016317016321</c:v>
                </c:pt>
                <c:pt idx="512">
                  <c:v>1.327536130536134</c:v>
                </c:pt>
                <c:pt idx="513">
                  <c:v>1.271778554778558</c:v>
                </c:pt>
                <c:pt idx="514">
                  <c:v>1.230314685314688</c:v>
                </c:pt>
                <c:pt idx="515">
                  <c:v>1.18908624708625</c:v>
                </c:pt>
                <c:pt idx="516">
                  <c:v>1.15413286713287</c:v>
                </c:pt>
                <c:pt idx="517">
                  <c:v>1.141766899766903</c:v>
                </c:pt>
                <c:pt idx="518">
                  <c:v>1.128396270396273</c:v>
                </c:pt>
                <c:pt idx="519">
                  <c:v>1.132335664335667</c:v>
                </c:pt>
                <c:pt idx="520">
                  <c:v>1.147195804195807</c:v>
                </c:pt>
                <c:pt idx="521">
                  <c:v>1.17055011655012</c:v>
                </c:pt>
                <c:pt idx="522">
                  <c:v>1.198897435897439</c:v>
                </c:pt>
                <c:pt idx="523">
                  <c:v>1.21199300699301</c:v>
                </c:pt>
                <c:pt idx="524">
                  <c:v>1.238778554778558</c:v>
                </c:pt>
                <c:pt idx="525">
                  <c:v>1.265188811188815</c:v>
                </c:pt>
                <c:pt idx="526">
                  <c:v>1.295731934731938</c:v>
                </c:pt>
                <c:pt idx="527">
                  <c:v>1.333564102564106</c:v>
                </c:pt>
                <c:pt idx="528">
                  <c:v>1.371899766899771</c:v>
                </c:pt>
                <c:pt idx="529">
                  <c:v>1.393841491841495</c:v>
                </c:pt>
                <c:pt idx="530">
                  <c:v>1.446440559440563</c:v>
                </c:pt>
                <c:pt idx="531">
                  <c:v>1.49954778554779</c:v>
                </c:pt>
                <c:pt idx="532">
                  <c:v>1.542645687645692</c:v>
                </c:pt>
                <c:pt idx="533">
                  <c:v>1.562074592074596</c:v>
                </c:pt>
                <c:pt idx="534">
                  <c:v>1.563899766899771</c:v>
                </c:pt>
                <c:pt idx="535">
                  <c:v>1.560906759906764</c:v>
                </c:pt>
                <c:pt idx="536">
                  <c:v>1.551123543123547</c:v>
                </c:pt>
                <c:pt idx="537">
                  <c:v>1.532023310023314</c:v>
                </c:pt>
                <c:pt idx="538">
                  <c:v>1.517393939393943</c:v>
                </c:pt>
                <c:pt idx="539">
                  <c:v>1.513731934731939</c:v>
                </c:pt>
                <c:pt idx="540">
                  <c:v>1.507480186480191</c:v>
                </c:pt>
                <c:pt idx="541">
                  <c:v>1.502452214452218</c:v>
                </c:pt>
                <c:pt idx="542">
                  <c:v>1.483296037296041</c:v>
                </c:pt>
                <c:pt idx="543">
                  <c:v>1.456846153846158</c:v>
                </c:pt>
                <c:pt idx="544">
                  <c:v>1.430613053613057</c:v>
                </c:pt>
                <c:pt idx="545">
                  <c:v>1.410393939393943</c:v>
                </c:pt>
                <c:pt idx="546">
                  <c:v>1.39796736596737</c:v>
                </c:pt>
                <c:pt idx="547">
                  <c:v>1.39601398601399</c:v>
                </c:pt>
                <c:pt idx="548">
                  <c:v>1.397095571095575</c:v>
                </c:pt>
                <c:pt idx="549">
                  <c:v>1.397820512820517</c:v>
                </c:pt>
                <c:pt idx="550">
                  <c:v>1.400256410256414</c:v>
                </c:pt>
                <c:pt idx="551">
                  <c:v>1.403132867132871</c:v>
                </c:pt>
                <c:pt idx="552">
                  <c:v>1.413694638694643</c:v>
                </c:pt>
                <c:pt idx="553">
                  <c:v>1.420937062937067</c:v>
                </c:pt>
                <c:pt idx="554">
                  <c:v>1.433132867132871</c:v>
                </c:pt>
                <c:pt idx="555">
                  <c:v>1.434771561771566</c:v>
                </c:pt>
                <c:pt idx="556">
                  <c:v>1.425160839160843</c:v>
                </c:pt>
                <c:pt idx="557">
                  <c:v>1.417020979020983</c:v>
                </c:pt>
                <c:pt idx="558">
                  <c:v>1.422114219114223</c:v>
                </c:pt>
                <c:pt idx="559">
                  <c:v>1.430783216783221</c:v>
                </c:pt>
                <c:pt idx="560">
                  <c:v>1.447505827505831</c:v>
                </c:pt>
                <c:pt idx="561">
                  <c:v>1.462668997669001</c:v>
                </c:pt>
                <c:pt idx="562">
                  <c:v>1.485773892773897</c:v>
                </c:pt>
                <c:pt idx="563">
                  <c:v>1.526382284382288</c:v>
                </c:pt>
                <c:pt idx="564">
                  <c:v>1.571389277389282</c:v>
                </c:pt>
                <c:pt idx="565">
                  <c:v>1.589766899766904</c:v>
                </c:pt>
                <c:pt idx="566">
                  <c:v>1.620219114219119</c:v>
                </c:pt>
                <c:pt idx="567">
                  <c:v>1.653326340326345</c:v>
                </c:pt>
                <c:pt idx="568">
                  <c:v>1.698885780885785</c:v>
                </c:pt>
                <c:pt idx="569">
                  <c:v>1.748512820512825</c:v>
                </c:pt>
                <c:pt idx="570">
                  <c:v>1.783473193473198</c:v>
                </c:pt>
                <c:pt idx="571">
                  <c:v>1.794137529137533</c:v>
                </c:pt>
                <c:pt idx="572">
                  <c:v>1.802265734265739</c:v>
                </c:pt>
                <c:pt idx="573">
                  <c:v>1.791979020979026</c:v>
                </c:pt>
                <c:pt idx="574">
                  <c:v>1.782913752913758</c:v>
                </c:pt>
                <c:pt idx="575">
                  <c:v>1.788769230769236</c:v>
                </c:pt>
                <c:pt idx="576">
                  <c:v>1.804114219114224</c:v>
                </c:pt>
                <c:pt idx="577">
                  <c:v>1.81459440559441</c:v>
                </c:pt>
                <c:pt idx="578">
                  <c:v>1.84438461538462</c:v>
                </c:pt>
                <c:pt idx="579">
                  <c:v>1.873808857808863</c:v>
                </c:pt>
                <c:pt idx="580">
                  <c:v>1.900184149184154</c:v>
                </c:pt>
                <c:pt idx="581">
                  <c:v>1.909689976689982</c:v>
                </c:pt>
                <c:pt idx="582">
                  <c:v>1.899111888111893</c:v>
                </c:pt>
                <c:pt idx="583">
                  <c:v>1.891160839160844</c:v>
                </c:pt>
                <c:pt idx="584">
                  <c:v>1.876717948717954</c:v>
                </c:pt>
                <c:pt idx="585">
                  <c:v>1.863634032634037</c:v>
                </c:pt>
                <c:pt idx="586">
                  <c:v>1.839566433566439</c:v>
                </c:pt>
                <c:pt idx="587">
                  <c:v>1.810515151515156</c:v>
                </c:pt>
                <c:pt idx="588">
                  <c:v>1.773491841491846</c:v>
                </c:pt>
                <c:pt idx="589">
                  <c:v>1.756939393939398</c:v>
                </c:pt>
                <c:pt idx="590">
                  <c:v>1.732538461538466</c:v>
                </c:pt>
                <c:pt idx="591">
                  <c:v>1.718191142191147</c:v>
                </c:pt>
                <c:pt idx="592">
                  <c:v>1.712981351981357</c:v>
                </c:pt>
                <c:pt idx="593">
                  <c:v>1.709293706293711</c:v>
                </c:pt>
                <c:pt idx="594">
                  <c:v>1.706522144522149</c:v>
                </c:pt>
                <c:pt idx="595">
                  <c:v>1.704778554778559</c:v>
                </c:pt>
                <c:pt idx="596">
                  <c:v>1.695414918414923</c:v>
                </c:pt>
                <c:pt idx="597">
                  <c:v>1.66745454545455</c:v>
                </c:pt>
                <c:pt idx="598">
                  <c:v>1.615202797202801</c:v>
                </c:pt>
                <c:pt idx="599">
                  <c:v>1.545787878787883</c:v>
                </c:pt>
                <c:pt idx="600">
                  <c:v>1.466871794871799</c:v>
                </c:pt>
                <c:pt idx="601">
                  <c:v>1.42415384615385</c:v>
                </c:pt>
                <c:pt idx="602">
                  <c:v>1.34345687645688</c:v>
                </c:pt>
                <c:pt idx="603">
                  <c:v>1.272839160839164</c:v>
                </c:pt>
                <c:pt idx="604">
                  <c:v>1.214652680652684</c:v>
                </c:pt>
                <c:pt idx="605">
                  <c:v>1.153284382284385</c:v>
                </c:pt>
                <c:pt idx="606">
                  <c:v>1.085186480186483</c:v>
                </c:pt>
                <c:pt idx="607">
                  <c:v>1.015594405594408</c:v>
                </c:pt>
                <c:pt idx="608">
                  <c:v>0.9837925407925434</c:v>
                </c:pt>
                <c:pt idx="609">
                  <c:v>0.9300093240093265</c:v>
                </c:pt>
                <c:pt idx="610">
                  <c:v>0.8864568764568788</c:v>
                </c:pt>
                <c:pt idx="611">
                  <c:v>0.8670419580419604</c:v>
                </c:pt>
                <c:pt idx="612">
                  <c:v>0.8626643356643379</c:v>
                </c:pt>
                <c:pt idx="613">
                  <c:v>0.8678834498834522</c:v>
                </c:pt>
                <c:pt idx="614">
                  <c:v>0.8708275058275081</c:v>
                </c:pt>
                <c:pt idx="615">
                  <c:v>0.8744242424242448</c:v>
                </c:pt>
                <c:pt idx="616">
                  <c:v>0.8750116550116573</c:v>
                </c:pt>
                <c:pt idx="617">
                  <c:v>0.8747692307692331</c:v>
                </c:pt>
                <c:pt idx="618">
                  <c:v>0.8819277389277411</c:v>
                </c:pt>
                <c:pt idx="619">
                  <c:v>0.8973379953379976</c:v>
                </c:pt>
                <c:pt idx="620">
                  <c:v>0.9070955710955735</c:v>
                </c:pt>
                <c:pt idx="621">
                  <c:v>0.9329557109557134</c:v>
                </c:pt>
                <c:pt idx="622">
                  <c:v>0.9617715617715643</c:v>
                </c:pt>
                <c:pt idx="623">
                  <c:v>0.991391608391611</c:v>
                </c:pt>
                <c:pt idx="624">
                  <c:v>1.019454545454548</c:v>
                </c:pt>
                <c:pt idx="625">
                  <c:v>1.041041958041961</c:v>
                </c:pt>
                <c:pt idx="626">
                  <c:v>1.049100233100236</c:v>
                </c:pt>
                <c:pt idx="627">
                  <c:v>1.059445221445224</c:v>
                </c:pt>
                <c:pt idx="628">
                  <c:v>1.061743589743593</c:v>
                </c:pt>
                <c:pt idx="629">
                  <c:v>1.062573426573429</c:v>
                </c:pt>
                <c:pt idx="630">
                  <c:v>1.065405594405597</c:v>
                </c:pt>
                <c:pt idx="631">
                  <c:v>1.070121212121215</c:v>
                </c:pt>
                <c:pt idx="632">
                  <c:v>1.071972027972031</c:v>
                </c:pt>
                <c:pt idx="633">
                  <c:v>1.076310023310026</c:v>
                </c:pt>
                <c:pt idx="634">
                  <c:v>1.078995337995341</c:v>
                </c:pt>
                <c:pt idx="635">
                  <c:v>1.084200466200469</c:v>
                </c:pt>
                <c:pt idx="636">
                  <c:v>1.093067599067602</c:v>
                </c:pt>
                <c:pt idx="637">
                  <c:v>1.100587412587416</c:v>
                </c:pt>
                <c:pt idx="638">
                  <c:v>1.10508624708625</c:v>
                </c:pt>
                <c:pt idx="639">
                  <c:v>1.115641025641029</c:v>
                </c:pt>
                <c:pt idx="640">
                  <c:v>1.129843822843826</c:v>
                </c:pt>
                <c:pt idx="641">
                  <c:v>1.159864801864805</c:v>
                </c:pt>
                <c:pt idx="642">
                  <c:v>1.200627039627043</c:v>
                </c:pt>
                <c:pt idx="643">
                  <c:v>1.241384615384619</c:v>
                </c:pt>
                <c:pt idx="644">
                  <c:v>1.2732703962704</c:v>
                </c:pt>
                <c:pt idx="645">
                  <c:v>1.287748251748255</c:v>
                </c:pt>
                <c:pt idx="646">
                  <c:v>1.326557109557113</c:v>
                </c:pt>
                <c:pt idx="647">
                  <c:v>1.380766899766903</c:v>
                </c:pt>
                <c:pt idx="648">
                  <c:v>1.445086247086251</c:v>
                </c:pt>
                <c:pt idx="649">
                  <c:v>1.513648018648023</c:v>
                </c:pt>
                <c:pt idx="650">
                  <c:v>1.583305361305365</c:v>
                </c:pt>
                <c:pt idx="651">
                  <c:v>1.618230769230773</c:v>
                </c:pt>
                <c:pt idx="652">
                  <c:v>1.692613053613058</c:v>
                </c:pt>
                <c:pt idx="653">
                  <c:v>1.776337995338</c:v>
                </c:pt>
                <c:pt idx="654">
                  <c:v>1.857629370629375</c:v>
                </c:pt>
                <c:pt idx="655">
                  <c:v>1.927715617715623</c:v>
                </c:pt>
                <c:pt idx="656">
                  <c:v>1.964745920745926</c:v>
                </c:pt>
                <c:pt idx="657">
                  <c:v>1.96973193473194</c:v>
                </c:pt>
                <c:pt idx="658">
                  <c:v>1.974431235431241</c:v>
                </c:pt>
                <c:pt idx="659">
                  <c:v>1.978687645687651</c:v>
                </c:pt>
                <c:pt idx="660">
                  <c:v>1.989258741258746</c:v>
                </c:pt>
                <c:pt idx="661">
                  <c:v>1.991787878787884</c:v>
                </c:pt>
                <c:pt idx="662">
                  <c:v>1.975209790209795</c:v>
                </c:pt>
                <c:pt idx="663">
                  <c:v>1.963878787878793</c:v>
                </c:pt>
                <c:pt idx="664">
                  <c:v>1.942254079254084</c:v>
                </c:pt>
                <c:pt idx="665">
                  <c:v>1.927673659673665</c:v>
                </c:pt>
                <c:pt idx="666">
                  <c:v>1.907177156177161</c:v>
                </c:pt>
                <c:pt idx="667">
                  <c:v>1.879296037296042</c:v>
                </c:pt>
                <c:pt idx="668">
                  <c:v>1.838321678321683</c:v>
                </c:pt>
                <c:pt idx="669">
                  <c:v>1.816167832167837</c:v>
                </c:pt>
                <c:pt idx="670">
                  <c:v>1.776843822843828</c:v>
                </c:pt>
                <c:pt idx="671">
                  <c:v>1.742682983682988</c:v>
                </c:pt>
                <c:pt idx="672">
                  <c:v>1.714365967365972</c:v>
                </c:pt>
                <c:pt idx="673">
                  <c:v>1.687610722610727</c:v>
                </c:pt>
                <c:pt idx="674">
                  <c:v>1.657643356643361</c:v>
                </c:pt>
                <c:pt idx="675">
                  <c:v>1.642620046620051</c:v>
                </c:pt>
                <c:pt idx="676">
                  <c:v>1.614428904428909</c:v>
                </c:pt>
                <c:pt idx="677">
                  <c:v>1.590025641025645</c:v>
                </c:pt>
                <c:pt idx="678">
                  <c:v>1.581354312354316</c:v>
                </c:pt>
                <c:pt idx="679">
                  <c:v>1.587811188811193</c:v>
                </c:pt>
                <c:pt idx="680">
                  <c:v>1.598717948717953</c:v>
                </c:pt>
                <c:pt idx="681">
                  <c:v>1.607219114219118</c:v>
                </c:pt>
                <c:pt idx="682">
                  <c:v>1.624016317016321</c:v>
                </c:pt>
                <c:pt idx="683">
                  <c:v>1.646270396270401</c:v>
                </c:pt>
                <c:pt idx="684">
                  <c:v>1.667284382284387</c:v>
                </c:pt>
                <c:pt idx="685">
                  <c:v>1.67643123543124</c:v>
                </c:pt>
                <c:pt idx="686">
                  <c:v>1.672342657342662</c:v>
                </c:pt>
                <c:pt idx="687">
                  <c:v>1.667109557109562</c:v>
                </c:pt>
                <c:pt idx="688">
                  <c:v>1.652368298368303</c:v>
                </c:pt>
                <c:pt idx="689">
                  <c:v>1.635398601398605</c:v>
                </c:pt>
                <c:pt idx="690">
                  <c:v>1.618885780885785</c:v>
                </c:pt>
                <c:pt idx="691">
                  <c:v>1.592745920745925</c:v>
                </c:pt>
                <c:pt idx="692">
                  <c:v>1.55454778554779</c:v>
                </c:pt>
                <c:pt idx="693">
                  <c:v>1.530972027972032</c:v>
                </c:pt>
                <c:pt idx="694">
                  <c:v>1.483801864801869</c:v>
                </c:pt>
                <c:pt idx="695">
                  <c:v>1.44487412587413</c:v>
                </c:pt>
                <c:pt idx="696">
                  <c:v>1.428065268065272</c:v>
                </c:pt>
                <c:pt idx="697">
                  <c:v>1.438918414918419</c:v>
                </c:pt>
                <c:pt idx="698">
                  <c:v>1.462811188811193</c:v>
                </c:pt>
                <c:pt idx="699">
                  <c:v>1.475876456876461</c:v>
                </c:pt>
                <c:pt idx="700">
                  <c:v>1.49959440559441</c:v>
                </c:pt>
                <c:pt idx="701">
                  <c:v>1.52761771561772</c:v>
                </c:pt>
                <c:pt idx="702">
                  <c:v>1.568051282051286</c:v>
                </c:pt>
                <c:pt idx="703">
                  <c:v>1.610424242424247</c:v>
                </c:pt>
                <c:pt idx="704">
                  <c:v>1.640771561771566</c:v>
                </c:pt>
                <c:pt idx="705">
                  <c:v>1.64931468531469</c:v>
                </c:pt>
                <c:pt idx="706">
                  <c:v>1.658895104895109</c:v>
                </c:pt>
                <c:pt idx="707">
                  <c:v>1.666424242424247</c:v>
                </c:pt>
                <c:pt idx="708">
                  <c:v>1.681230769230774</c:v>
                </c:pt>
                <c:pt idx="709">
                  <c:v>1.700911421911426</c:v>
                </c:pt>
                <c:pt idx="710">
                  <c:v>1.715512820512825</c:v>
                </c:pt>
                <c:pt idx="711">
                  <c:v>1.721489510489515</c:v>
                </c:pt>
                <c:pt idx="712">
                  <c:v>1.72168764568765</c:v>
                </c:pt>
                <c:pt idx="713">
                  <c:v>1.714529137529142</c:v>
                </c:pt>
                <c:pt idx="714">
                  <c:v>1.698079254079259</c:v>
                </c:pt>
                <c:pt idx="715">
                  <c:v>1.67020046620047</c:v>
                </c:pt>
                <c:pt idx="716">
                  <c:v>1.644466200466205</c:v>
                </c:pt>
                <c:pt idx="717">
                  <c:v>1.631004662004667</c:v>
                </c:pt>
                <c:pt idx="718">
                  <c:v>1.628116550116554</c:v>
                </c:pt>
                <c:pt idx="719">
                  <c:v>1.633554778554783</c:v>
                </c:pt>
                <c:pt idx="720">
                  <c:v>1.64810722610723</c:v>
                </c:pt>
                <c:pt idx="721">
                  <c:v>1.665904428904433</c:v>
                </c:pt>
                <c:pt idx="722">
                  <c:v>1.679792540792545</c:v>
                </c:pt>
                <c:pt idx="723">
                  <c:v>1.683333333333338</c:v>
                </c:pt>
                <c:pt idx="724">
                  <c:v>1.680181818181823</c:v>
                </c:pt>
                <c:pt idx="725">
                  <c:v>1.671074592074596</c:v>
                </c:pt>
                <c:pt idx="726">
                  <c:v>1.657769230769235</c:v>
                </c:pt>
                <c:pt idx="727">
                  <c:v>1.648487179487184</c:v>
                </c:pt>
                <c:pt idx="728">
                  <c:v>1.647771561771566</c:v>
                </c:pt>
                <c:pt idx="729">
                  <c:v>1.654818181818186</c:v>
                </c:pt>
                <c:pt idx="730">
                  <c:v>1.661818181818186</c:v>
                </c:pt>
                <c:pt idx="731">
                  <c:v>1.676195804195809</c:v>
                </c:pt>
                <c:pt idx="732">
                  <c:v>1.69864102564103</c:v>
                </c:pt>
                <c:pt idx="733">
                  <c:v>1.722559440559445</c:v>
                </c:pt>
                <c:pt idx="734">
                  <c:v>1.746284382284387</c:v>
                </c:pt>
                <c:pt idx="735">
                  <c:v>1.757172494172499</c:v>
                </c:pt>
                <c:pt idx="736">
                  <c:v>1.776519813519818</c:v>
                </c:pt>
                <c:pt idx="737">
                  <c:v>1.787972027972033</c:v>
                </c:pt>
                <c:pt idx="738">
                  <c:v>1.807627039627044</c:v>
                </c:pt>
                <c:pt idx="739">
                  <c:v>1.841144522144527</c:v>
                </c:pt>
                <c:pt idx="740">
                  <c:v>1.886734265734271</c:v>
                </c:pt>
                <c:pt idx="741">
                  <c:v>1.939025641025646</c:v>
                </c:pt>
                <c:pt idx="742">
                  <c:v>1.962920745920751</c:v>
                </c:pt>
                <c:pt idx="743">
                  <c:v>1.994041958041963</c:v>
                </c:pt>
                <c:pt idx="744">
                  <c:v>1.998969696969702</c:v>
                </c:pt>
                <c:pt idx="745">
                  <c:v>1.973235431235436</c:v>
                </c:pt>
                <c:pt idx="746">
                  <c:v>1.928510489510495</c:v>
                </c:pt>
                <c:pt idx="747">
                  <c:v>1.899326340326345</c:v>
                </c:pt>
                <c:pt idx="748">
                  <c:v>1.889787878787884</c:v>
                </c:pt>
                <c:pt idx="749">
                  <c:v>1.885792540792546</c:v>
                </c:pt>
                <c:pt idx="750">
                  <c:v>1.884254079254085</c:v>
                </c:pt>
                <c:pt idx="751">
                  <c:v>1.881960372960378</c:v>
                </c:pt>
                <c:pt idx="752">
                  <c:v>1.883986013986019</c:v>
                </c:pt>
                <c:pt idx="753">
                  <c:v>1.890254079254084</c:v>
                </c:pt>
                <c:pt idx="754">
                  <c:v>1.897561771561776</c:v>
                </c:pt>
                <c:pt idx="755">
                  <c:v>1.914631701631707</c:v>
                </c:pt>
                <c:pt idx="756">
                  <c:v>1.919932400932406</c:v>
                </c:pt>
                <c:pt idx="757">
                  <c:v>1.913181818181823</c:v>
                </c:pt>
                <c:pt idx="758">
                  <c:v>1.88356876456877</c:v>
                </c:pt>
                <c:pt idx="759">
                  <c:v>1.846389277389282</c:v>
                </c:pt>
                <c:pt idx="760">
                  <c:v>1.829645687645692</c:v>
                </c:pt>
                <c:pt idx="761">
                  <c:v>1.80273426573427</c:v>
                </c:pt>
                <c:pt idx="762">
                  <c:v>1.78750116550117</c:v>
                </c:pt>
                <c:pt idx="763">
                  <c:v>1.77750116550117</c:v>
                </c:pt>
                <c:pt idx="764">
                  <c:v>1.761834498834503</c:v>
                </c:pt>
                <c:pt idx="765">
                  <c:v>1.750860139860144</c:v>
                </c:pt>
                <c:pt idx="766">
                  <c:v>1.718011655011659</c:v>
                </c:pt>
                <c:pt idx="767">
                  <c:v>1.669685314685319</c:v>
                </c:pt>
                <c:pt idx="768">
                  <c:v>1.617694638694643</c:v>
                </c:pt>
                <c:pt idx="769">
                  <c:v>1.570986013986018</c:v>
                </c:pt>
                <c:pt idx="770">
                  <c:v>1.532993006993011</c:v>
                </c:pt>
                <c:pt idx="771">
                  <c:v>1.51571095571096</c:v>
                </c:pt>
                <c:pt idx="772">
                  <c:v>1.481181818181822</c:v>
                </c:pt>
                <c:pt idx="773">
                  <c:v>1.45422377622378</c:v>
                </c:pt>
                <c:pt idx="774">
                  <c:v>1.441158508158512</c:v>
                </c:pt>
                <c:pt idx="775">
                  <c:v>1.444890442890447</c:v>
                </c:pt>
                <c:pt idx="776">
                  <c:v>1.45885081585082</c:v>
                </c:pt>
                <c:pt idx="777">
                  <c:v>1.465571095571099</c:v>
                </c:pt>
                <c:pt idx="778">
                  <c:v>1.477375291375295</c:v>
                </c:pt>
                <c:pt idx="779">
                  <c:v>1.48489743589744</c:v>
                </c:pt>
                <c:pt idx="780">
                  <c:v>1.491365967365971</c:v>
                </c:pt>
                <c:pt idx="781">
                  <c:v>1.503587412587416</c:v>
                </c:pt>
                <c:pt idx="782">
                  <c:v>1.518256410256414</c:v>
                </c:pt>
                <c:pt idx="783">
                  <c:v>1.528095571095575</c:v>
                </c:pt>
                <c:pt idx="784">
                  <c:v>1.554072261072265</c:v>
                </c:pt>
                <c:pt idx="785">
                  <c:v>1.582794871794876</c:v>
                </c:pt>
                <c:pt idx="786">
                  <c:v>1.612841491841496</c:v>
                </c:pt>
                <c:pt idx="787">
                  <c:v>1.630673659673664</c:v>
                </c:pt>
                <c:pt idx="788">
                  <c:v>1.633599067599072</c:v>
                </c:pt>
                <c:pt idx="789">
                  <c:v>1.633284382284387</c:v>
                </c:pt>
                <c:pt idx="790">
                  <c:v>1.632424242424247</c:v>
                </c:pt>
                <c:pt idx="791">
                  <c:v>1.632909090909095</c:v>
                </c:pt>
                <c:pt idx="792">
                  <c:v>1.626983682983687</c:v>
                </c:pt>
                <c:pt idx="793">
                  <c:v>1.612969696969701</c:v>
                </c:pt>
                <c:pt idx="794">
                  <c:v>1.599289044289049</c:v>
                </c:pt>
                <c:pt idx="795">
                  <c:v>1.596974358974363</c:v>
                </c:pt>
                <c:pt idx="796">
                  <c:v>1.604062937062941</c:v>
                </c:pt>
                <c:pt idx="797">
                  <c:v>1.628689976689981</c:v>
                </c:pt>
                <c:pt idx="798">
                  <c:v>1.659613053613058</c:v>
                </c:pt>
                <c:pt idx="799">
                  <c:v>1.680258741258746</c:v>
                </c:pt>
                <c:pt idx="800">
                  <c:v>1.673508158508163</c:v>
                </c:pt>
                <c:pt idx="801">
                  <c:v>1.661149184149188</c:v>
                </c:pt>
                <c:pt idx="802">
                  <c:v>1.632843822843827</c:v>
                </c:pt>
                <c:pt idx="803">
                  <c:v>1.607370629370634</c:v>
                </c:pt>
                <c:pt idx="804">
                  <c:v>1.593843822843827</c:v>
                </c:pt>
                <c:pt idx="805">
                  <c:v>1.58766433566434</c:v>
                </c:pt>
                <c:pt idx="806">
                  <c:v>1.58347785547786</c:v>
                </c:pt>
                <c:pt idx="807">
                  <c:v>1.581599067599072</c:v>
                </c:pt>
                <c:pt idx="808">
                  <c:v>1.5760372960373</c:v>
                </c:pt>
                <c:pt idx="809">
                  <c:v>1.56647785547786</c:v>
                </c:pt>
                <c:pt idx="810">
                  <c:v>1.549473193473198</c:v>
                </c:pt>
                <c:pt idx="811">
                  <c:v>1.523904428904433</c:v>
                </c:pt>
                <c:pt idx="812">
                  <c:v>1.488466200466204</c:v>
                </c:pt>
                <c:pt idx="813">
                  <c:v>1.465440559440563</c:v>
                </c:pt>
                <c:pt idx="814">
                  <c:v>1.414529137529141</c:v>
                </c:pt>
                <c:pt idx="815">
                  <c:v>1.359890442890447</c:v>
                </c:pt>
                <c:pt idx="816">
                  <c:v>1.317125874125878</c:v>
                </c:pt>
                <c:pt idx="817">
                  <c:v>1.301470862470866</c:v>
                </c:pt>
                <c:pt idx="818">
                  <c:v>1.305088578088581</c:v>
                </c:pt>
                <c:pt idx="819">
                  <c:v>1.336811188811192</c:v>
                </c:pt>
                <c:pt idx="820">
                  <c:v>1.395365967365971</c:v>
                </c:pt>
                <c:pt idx="821">
                  <c:v>1.467414918414922</c:v>
                </c:pt>
                <c:pt idx="822">
                  <c:v>1.532722610722615</c:v>
                </c:pt>
                <c:pt idx="823">
                  <c:v>1.573867132867137</c:v>
                </c:pt>
                <c:pt idx="824">
                  <c:v>1.583743589743594</c:v>
                </c:pt>
                <c:pt idx="825">
                  <c:v>1.589403263403268</c:v>
                </c:pt>
                <c:pt idx="826">
                  <c:v>1.587801864801869</c:v>
                </c:pt>
                <c:pt idx="827">
                  <c:v>1.591025641025645</c:v>
                </c:pt>
                <c:pt idx="828">
                  <c:v>1.596163170163174</c:v>
                </c:pt>
                <c:pt idx="829">
                  <c:v>1.606237762237766</c:v>
                </c:pt>
                <c:pt idx="830">
                  <c:v>1.612860139860144</c:v>
                </c:pt>
                <c:pt idx="831">
                  <c:v>1.622034965034969</c:v>
                </c:pt>
                <c:pt idx="832">
                  <c:v>1.621275058275062</c:v>
                </c:pt>
                <c:pt idx="833">
                  <c:v>1.610440559440564</c:v>
                </c:pt>
                <c:pt idx="834">
                  <c:v>1.602657342657347</c:v>
                </c:pt>
                <c:pt idx="835">
                  <c:v>1.607389277389282</c:v>
                </c:pt>
                <c:pt idx="836">
                  <c:v>1.611748251748256</c:v>
                </c:pt>
                <c:pt idx="837">
                  <c:v>1.618456876456881</c:v>
                </c:pt>
                <c:pt idx="838">
                  <c:v>1.618193473193478</c:v>
                </c:pt>
                <c:pt idx="839">
                  <c:v>1.617158508158512</c:v>
                </c:pt>
                <c:pt idx="840">
                  <c:v>1.620470862470867</c:v>
                </c:pt>
                <c:pt idx="841">
                  <c:v>1.62796736596737</c:v>
                </c:pt>
                <c:pt idx="842">
                  <c:v>1.633391608391613</c:v>
                </c:pt>
                <c:pt idx="843">
                  <c:v>1.645174825174829</c:v>
                </c:pt>
                <c:pt idx="844">
                  <c:v>1.667069930069934</c:v>
                </c:pt>
                <c:pt idx="845">
                  <c:v>1.69617482517483</c:v>
                </c:pt>
                <c:pt idx="846">
                  <c:v>1.729834498834503</c:v>
                </c:pt>
                <c:pt idx="847">
                  <c:v>1.76287412587413</c:v>
                </c:pt>
                <c:pt idx="848">
                  <c:v>1.778608391608396</c:v>
                </c:pt>
                <c:pt idx="849">
                  <c:v>1.813557109557114</c:v>
                </c:pt>
                <c:pt idx="850">
                  <c:v>1.852214452214457</c:v>
                </c:pt>
                <c:pt idx="851">
                  <c:v>1.885729603729609</c:v>
                </c:pt>
                <c:pt idx="852">
                  <c:v>1.906484848484853</c:v>
                </c:pt>
                <c:pt idx="853">
                  <c:v>1.910834498834504</c:v>
                </c:pt>
                <c:pt idx="854">
                  <c:v>1.907449883449889</c:v>
                </c:pt>
                <c:pt idx="855">
                  <c:v>1.914969696969702</c:v>
                </c:pt>
                <c:pt idx="856">
                  <c:v>1.948601398601403</c:v>
                </c:pt>
                <c:pt idx="857">
                  <c:v>1.99821911421912</c:v>
                </c:pt>
                <c:pt idx="858">
                  <c:v>2.038620046620052</c:v>
                </c:pt>
                <c:pt idx="859">
                  <c:v>2.054375291375297</c:v>
                </c:pt>
                <c:pt idx="860">
                  <c:v>2.060354312354318</c:v>
                </c:pt>
                <c:pt idx="861">
                  <c:v>2.065177156177162</c:v>
                </c:pt>
                <c:pt idx="862">
                  <c:v>2.068235431235437</c:v>
                </c:pt>
                <c:pt idx="863">
                  <c:v>2.054668997669003</c:v>
                </c:pt>
                <c:pt idx="864">
                  <c:v>2.026200466200471</c:v>
                </c:pt>
                <c:pt idx="865">
                  <c:v>2.000193473193479</c:v>
                </c:pt>
                <c:pt idx="866">
                  <c:v>1.989160839160845</c:v>
                </c:pt>
                <c:pt idx="867">
                  <c:v>1.981279720279725</c:v>
                </c:pt>
                <c:pt idx="868">
                  <c:v>1.981923076923082</c:v>
                </c:pt>
                <c:pt idx="869">
                  <c:v>1.983480186480192</c:v>
                </c:pt>
                <c:pt idx="870">
                  <c:v>1.974529137529143</c:v>
                </c:pt>
                <c:pt idx="871">
                  <c:v>1.943783216783222</c:v>
                </c:pt>
                <c:pt idx="872">
                  <c:v>1.922305361305367</c:v>
                </c:pt>
                <c:pt idx="873">
                  <c:v>1.877324009324014</c:v>
                </c:pt>
                <c:pt idx="874">
                  <c:v>1.844468531468536</c:v>
                </c:pt>
                <c:pt idx="875">
                  <c:v>1.834692307692313</c:v>
                </c:pt>
                <c:pt idx="876">
                  <c:v>1.835163170163175</c:v>
                </c:pt>
                <c:pt idx="877">
                  <c:v>1.831561771561776</c:v>
                </c:pt>
                <c:pt idx="878">
                  <c:v>1.830687645687651</c:v>
                </c:pt>
                <c:pt idx="879">
                  <c:v>1.829897435897441</c:v>
                </c:pt>
                <c:pt idx="880">
                  <c:v>1.837482517482522</c:v>
                </c:pt>
                <c:pt idx="881">
                  <c:v>1.852867132867138</c:v>
                </c:pt>
                <c:pt idx="882">
                  <c:v>1.86561538461539</c:v>
                </c:pt>
                <c:pt idx="883">
                  <c:v>1.874573426573432</c:v>
                </c:pt>
                <c:pt idx="884">
                  <c:v>1.877419580419585</c:v>
                </c:pt>
                <c:pt idx="885">
                  <c:v>1.878764568764574</c:v>
                </c:pt>
                <c:pt idx="886">
                  <c:v>1.876319347319352</c:v>
                </c:pt>
                <c:pt idx="887">
                  <c:v>1.876794871794877</c:v>
                </c:pt>
                <c:pt idx="888">
                  <c:v>1.880179487179492</c:v>
                </c:pt>
                <c:pt idx="889">
                  <c:v>1.879993006993012</c:v>
                </c:pt>
                <c:pt idx="890">
                  <c:v>1.877125874125879</c:v>
                </c:pt>
                <c:pt idx="891">
                  <c:v>1.86898834498835</c:v>
                </c:pt>
                <c:pt idx="892">
                  <c:v>1.855713286713291</c:v>
                </c:pt>
                <c:pt idx="893">
                  <c:v>1.834186480186485</c:v>
                </c:pt>
                <c:pt idx="894">
                  <c:v>1.804715617715622</c:v>
                </c:pt>
                <c:pt idx="895">
                  <c:v>1.776909090909096</c:v>
                </c:pt>
                <c:pt idx="896">
                  <c:v>1.769517482517487</c:v>
                </c:pt>
                <c:pt idx="897">
                  <c:v>1.761832167832172</c:v>
                </c:pt>
                <c:pt idx="898">
                  <c:v>1.760002331002336</c:v>
                </c:pt>
                <c:pt idx="899">
                  <c:v>1.755482517482522</c:v>
                </c:pt>
                <c:pt idx="900">
                  <c:v>1.755720279720284</c:v>
                </c:pt>
                <c:pt idx="901">
                  <c:v>1.771930069930075</c:v>
                </c:pt>
                <c:pt idx="902">
                  <c:v>1.783771561771566</c:v>
                </c:pt>
                <c:pt idx="903">
                  <c:v>1.814470862470867</c:v>
                </c:pt>
                <c:pt idx="904">
                  <c:v>1.850883449883455</c:v>
                </c:pt>
                <c:pt idx="905">
                  <c:v>1.880536130536135</c:v>
                </c:pt>
                <c:pt idx="906">
                  <c:v>1.914116550116555</c:v>
                </c:pt>
                <c:pt idx="907">
                  <c:v>1.946550116550122</c:v>
                </c:pt>
                <c:pt idx="908">
                  <c:v>1.958524475524481</c:v>
                </c:pt>
                <c:pt idx="909">
                  <c:v>1.973130536130542</c:v>
                </c:pt>
                <c:pt idx="910">
                  <c:v>1.964547785547791</c:v>
                </c:pt>
                <c:pt idx="911">
                  <c:v>1.941997668997674</c:v>
                </c:pt>
                <c:pt idx="912">
                  <c:v>1.914421911421916</c:v>
                </c:pt>
                <c:pt idx="913">
                  <c:v>1.881620046620052</c:v>
                </c:pt>
                <c:pt idx="914">
                  <c:v>1.865995337995343</c:v>
                </c:pt>
                <c:pt idx="915">
                  <c:v>1.83912820512821</c:v>
                </c:pt>
                <c:pt idx="916">
                  <c:v>1.816004662004667</c:v>
                </c:pt>
                <c:pt idx="917">
                  <c:v>1.787850815850821</c:v>
                </c:pt>
                <c:pt idx="918">
                  <c:v>1.74798834498835</c:v>
                </c:pt>
                <c:pt idx="919">
                  <c:v>1.694986013986018</c:v>
                </c:pt>
                <c:pt idx="920">
                  <c:v>1.667284382284387</c:v>
                </c:pt>
                <c:pt idx="921">
                  <c:v>1.612960372960377</c:v>
                </c:pt>
                <c:pt idx="922">
                  <c:v>1.565139860139864</c:v>
                </c:pt>
                <c:pt idx="923">
                  <c:v>1.532368298368302</c:v>
                </c:pt>
                <c:pt idx="924">
                  <c:v>1.511580419580424</c:v>
                </c:pt>
                <c:pt idx="925">
                  <c:v>1.493435897435901</c:v>
                </c:pt>
                <c:pt idx="926">
                  <c:v>1.485713286713291</c:v>
                </c:pt>
                <c:pt idx="927">
                  <c:v>1.475673659673664</c:v>
                </c:pt>
                <c:pt idx="928">
                  <c:v>1.480379953379957</c:v>
                </c:pt>
                <c:pt idx="929">
                  <c:v>1.493170163170167</c:v>
                </c:pt>
                <c:pt idx="930">
                  <c:v>1.509731934731939</c:v>
                </c:pt>
                <c:pt idx="931">
                  <c:v>1.524000000000004</c:v>
                </c:pt>
                <c:pt idx="932">
                  <c:v>1.530799533799538</c:v>
                </c:pt>
                <c:pt idx="933">
                  <c:v>1.54434032634033</c:v>
                </c:pt>
                <c:pt idx="934">
                  <c:v>1.563282051282055</c:v>
                </c:pt>
                <c:pt idx="935">
                  <c:v>1.591993006993011</c:v>
                </c:pt>
                <c:pt idx="936">
                  <c:v>1.626666666666671</c:v>
                </c:pt>
                <c:pt idx="937">
                  <c:v>1.665030303030307</c:v>
                </c:pt>
                <c:pt idx="938">
                  <c:v>1.682195804195808</c:v>
                </c:pt>
                <c:pt idx="939">
                  <c:v>1.7105710955711</c:v>
                </c:pt>
                <c:pt idx="940">
                  <c:v>1.732916083916089</c:v>
                </c:pt>
                <c:pt idx="941">
                  <c:v>1.757620046620051</c:v>
                </c:pt>
                <c:pt idx="942">
                  <c:v>1.779913752913757</c:v>
                </c:pt>
                <c:pt idx="943">
                  <c:v>1.788090909090914</c:v>
                </c:pt>
                <c:pt idx="944">
                  <c:v>1.789559440559445</c:v>
                </c:pt>
                <c:pt idx="945">
                  <c:v>1.775515151515156</c:v>
                </c:pt>
                <c:pt idx="946">
                  <c:v>1.763498834498839</c:v>
                </c:pt>
                <c:pt idx="947">
                  <c:v>1.767512820512825</c:v>
                </c:pt>
                <c:pt idx="948">
                  <c:v>1.790317016317021</c:v>
                </c:pt>
                <c:pt idx="949">
                  <c:v>1.80552447552448</c:v>
                </c:pt>
                <c:pt idx="950">
                  <c:v>1.840116550116555</c:v>
                </c:pt>
                <c:pt idx="951">
                  <c:v>1.857135198135203</c:v>
                </c:pt>
                <c:pt idx="952">
                  <c:v>1.85896503496504</c:v>
                </c:pt>
                <c:pt idx="953">
                  <c:v>1.852699300699306</c:v>
                </c:pt>
                <c:pt idx="954">
                  <c:v>1.837743589743595</c:v>
                </c:pt>
                <c:pt idx="955">
                  <c:v>1.828000000000005</c:v>
                </c:pt>
                <c:pt idx="956">
                  <c:v>1.802265734265739</c:v>
                </c:pt>
                <c:pt idx="957">
                  <c:v>1.771065268065273</c:v>
                </c:pt>
                <c:pt idx="958">
                  <c:v>1.735983682983687</c:v>
                </c:pt>
                <c:pt idx="959">
                  <c:v>1.69717482517483</c:v>
                </c:pt>
                <c:pt idx="960">
                  <c:v>1.663741258741263</c:v>
                </c:pt>
                <c:pt idx="961">
                  <c:v>1.652349650349655</c:v>
                </c:pt>
                <c:pt idx="962">
                  <c:v>1.635694638694643</c:v>
                </c:pt>
                <c:pt idx="963">
                  <c:v>1.624592074592079</c:v>
                </c:pt>
                <c:pt idx="964">
                  <c:v>1.611081585081589</c:v>
                </c:pt>
                <c:pt idx="965">
                  <c:v>1.604186480186484</c:v>
                </c:pt>
                <c:pt idx="966">
                  <c:v>1.604296037296042</c:v>
                </c:pt>
                <c:pt idx="967">
                  <c:v>1.606587412587417</c:v>
                </c:pt>
                <c:pt idx="968">
                  <c:v>1.614699300699305</c:v>
                </c:pt>
                <c:pt idx="969">
                  <c:v>1.624118881118885</c:v>
                </c:pt>
                <c:pt idx="970">
                  <c:v>1.638344988344993</c:v>
                </c:pt>
                <c:pt idx="971">
                  <c:v>1.663986013986018</c:v>
                </c:pt>
                <c:pt idx="972">
                  <c:v>1.692109557109562</c:v>
                </c:pt>
                <c:pt idx="973">
                  <c:v>1.703494172494177</c:v>
                </c:pt>
                <c:pt idx="974">
                  <c:v>1.717552447552452</c:v>
                </c:pt>
                <c:pt idx="975">
                  <c:v>1.724685314685319</c:v>
                </c:pt>
                <c:pt idx="976">
                  <c:v>1.743508158508163</c:v>
                </c:pt>
                <c:pt idx="977">
                  <c:v>1.782946386946392</c:v>
                </c:pt>
                <c:pt idx="978">
                  <c:v>1.820729603729609</c:v>
                </c:pt>
                <c:pt idx="979">
                  <c:v>1.832358974358979</c:v>
                </c:pt>
                <c:pt idx="980">
                  <c:v>1.839834498834504</c:v>
                </c:pt>
                <c:pt idx="981">
                  <c:v>1.832934731934737</c:v>
                </c:pt>
                <c:pt idx="982">
                  <c:v>1.826748251748257</c:v>
                </c:pt>
                <c:pt idx="983">
                  <c:v>1.819550116550121</c:v>
                </c:pt>
                <c:pt idx="984">
                  <c:v>1.814904428904434</c:v>
                </c:pt>
                <c:pt idx="985">
                  <c:v>1.818305361305366</c:v>
                </c:pt>
                <c:pt idx="986">
                  <c:v>1.82196503496504</c:v>
                </c:pt>
                <c:pt idx="987">
                  <c:v>1.820696969696975</c:v>
                </c:pt>
                <c:pt idx="988">
                  <c:v>1.803888111888117</c:v>
                </c:pt>
                <c:pt idx="989">
                  <c:v>1.788680652680658</c:v>
                </c:pt>
                <c:pt idx="990">
                  <c:v>1.778181818181823</c:v>
                </c:pt>
                <c:pt idx="991">
                  <c:v>1.774107226107231</c:v>
                </c:pt>
                <c:pt idx="992">
                  <c:v>1.762025641025646</c:v>
                </c:pt>
                <c:pt idx="993">
                  <c:v>1.744766899766904</c:v>
                </c:pt>
                <c:pt idx="994">
                  <c:v>1.734778554778559</c:v>
                </c:pt>
                <c:pt idx="995">
                  <c:v>1.736552447552452</c:v>
                </c:pt>
                <c:pt idx="996">
                  <c:v>1.741216783216788</c:v>
                </c:pt>
                <c:pt idx="997">
                  <c:v>1.745088578088583</c:v>
                </c:pt>
                <c:pt idx="998">
                  <c:v>1.755053613053617</c:v>
                </c:pt>
                <c:pt idx="999">
                  <c:v>1.758305361305366</c:v>
                </c:pt>
                <c:pt idx="1000">
                  <c:v>1.756076923076928</c:v>
                </c:pt>
                <c:pt idx="1001">
                  <c:v>1.745923076923082</c:v>
                </c:pt>
                <c:pt idx="1002">
                  <c:v>1.735251748251753</c:v>
                </c:pt>
                <c:pt idx="1003">
                  <c:v>1.734482517482522</c:v>
                </c:pt>
                <c:pt idx="1004">
                  <c:v>1.735722610722615</c:v>
                </c:pt>
                <c:pt idx="1005">
                  <c:v>1.754512820512825</c:v>
                </c:pt>
                <c:pt idx="1006">
                  <c:v>1.792156177156182</c:v>
                </c:pt>
                <c:pt idx="1007">
                  <c:v>1.843426573426578</c:v>
                </c:pt>
                <c:pt idx="1008">
                  <c:v>1.891284382284387</c:v>
                </c:pt>
                <c:pt idx="1009">
                  <c:v>1.910344988344993</c:v>
                </c:pt>
                <c:pt idx="1010">
                  <c:v>1.94470862470863</c:v>
                </c:pt>
                <c:pt idx="1011">
                  <c:v>1.972510489510495</c:v>
                </c:pt>
                <c:pt idx="1012">
                  <c:v>2.002862470862476</c:v>
                </c:pt>
                <c:pt idx="1013">
                  <c:v>2.029706293706299</c:v>
                </c:pt>
                <c:pt idx="1014">
                  <c:v>2.045263403263409</c:v>
                </c:pt>
                <c:pt idx="1015">
                  <c:v>2.052277389277395</c:v>
                </c:pt>
                <c:pt idx="1016">
                  <c:v>2.062016317016322</c:v>
                </c:pt>
                <c:pt idx="1017">
                  <c:v>2.067496503496509</c:v>
                </c:pt>
                <c:pt idx="1018">
                  <c:v>2.060046620046625</c:v>
                </c:pt>
                <c:pt idx="1019">
                  <c:v>2.040442890442896</c:v>
                </c:pt>
                <c:pt idx="1020">
                  <c:v>2.018062937062942</c:v>
                </c:pt>
                <c:pt idx="1021">
                  <c:v>1.999752913752919</c:v>
                </c:pt>
                <c:pt idx="1022">
                  <c:v>1.995811188811194</c:v>
                </c:pt>
                <c:pt idx="1023">
                  <c:v>1.992109557109562</c:v>
                </c:pt>
                <c:pt idx="1024">
                  <c:v>1.989832167832173</c:v>
                </c:pt>
                <c:pt idx="1025">
                  <c:v>1.982282051282056</c:v>
                </c:pt>
                <c:pt idx="1026">
                  <c:v>1.971652680652686</c:v>
                </c:pt>
                <c:pt idx="1027">
                  <c:v>1.968934731934737</c:v>
                </c:pt>
                <c:pt idx="1028">
                  <c:v>1.979116550116555</c:v>
                </c:pt>
                <c:pt idx="1029">
                  <c:v>2.00394172494173</c:v>
                </c:pt>
                <c:pt idx="1030">
                  <c:v>2.023531468531473</c:v>
                </c:pt>
                <c:pt idx="1031">
                  <c:v>2.031389277389283</c:v>
                </c:pt>
                <c:pt idx="1032">
                  <c:v>2.038983682983688</c:v>
                </c:pt>
                <c:pt idx="1033">
                  <c:v>2.047463869463875</c:v>
                </c:pt>
                <c:pt idx="1034">
                  <c:v>2.079193473193478</c:v>
                </c:pt>
                <c:pt idx="1035">
                  <c:v>2.123403263403269</c:v>
                </c:pt>
                <c:pt idx="1036">
                  <c:v>2.196857808857815</c:v>
                </c:pt>
                <c:pt idx="1037">
                  <c:v>2.295664335664342</c:v>
                </c:pt>
                <c:pt idx="1038">
                  <c:v>2.411179487179494</c:v>
                </c:pt>
                <c:pt idx="1039">
                  <c:v>2.464247086247093</c:v>
                </c:pt>
                <c:pt idx="1040">
                  <c:v>2.539508158508165</c:v>
                </c:pt>
                <c:pt idx="1041">
                  <c:v>2.583729603729611</c:v>
                </c:pt>
                <c:pt idx="1042">
                  <c:v>2.601757575757583</c:v>
                </c:pt>
                <c:pt idx="1043">
                  <c:v>2.605981351981359</c:v>
                </c:pt>
                <c:pt idx="1044">
                  <c:v>2.606226107226114</c:v>
                </c:pt>
                <c:pt idx="1045">
                  <c:v>2.592662004662011</c:v>
                </c:pt>
                <c:pt idx="1046">
                  <c:v>2.578207459207466</c:v>
                </c:pt>
                <c:pt idx="1047">
                  <c:v>2.571440559440566</c:v>
                </c:pt>
                <c:pt idx="1048">
                  <c:v>2.577191142191149</c:v>
                </c:pt>
                <c:pt idx="1049">
                  <c:v>2.588515151515159</c:v>
                </c:pt>
                <c:pt idx="1050">
                  <c:v>2.593979020979027</c:v>
                </c:pt>
                <c:pt idx="1051">
                  <c:v>2.610494172494179</c:v>
                </c:pt>
                <c:pt idx="1052">
                  <c:v>2.619878787878795</c:v>
                </c:pt>
                <c:pt idx="1053">
                  <c:v>2.62584382284383</c:v>
                </c:pt>
                <c:pt idx="1054">
                  <c:v>2.613111888111895</c:v>
                </c:pt>
                <c:pt idx="1055">
                  <c:v>2.579606060606068</c:v>
                </c:pt>
                <c:pt idx="1056">
                  <c:v>2.533652680652687</c:v>
                </c:pt>
                <c:pt idx="1057">
                  <c:v>2.50612354312355</c:v>
                </c:pt>
                <c:pt idx="1058">
                  <c:v>2.454069930069937</c:v>
                </c:pt>
                <c:pt idx="1059">
                  <c:v>2.414785547785554</c:v>
                </c:pt>
                <c:pt idx="1060">
                  <c:v>2.37847552447553</c:v>
                </c:pt>
                <c:pt idx="1061">
                  <c:v>2.336249417249423</c:v>
                </c:pt>
                <c:pt idx="1062">
                  <c:v>2.28891608391609</c:v>
                </c:pt>
                <c:pt idx="1063">
                  <c:v>2.26586946386947</c:v>
                </c:pt>
                <c:pt idx="1064">
                  <c:v>2.24810256410257</c:v>
                </c:pt>
                <c:pt idx="1065">
                  <c:v>2.248643356643362</c:v>
                </c:pt>
                <c:pt idx="1066">
                  <c:v>2.263296037296043</c:v>
                </c:pt>
                <c:pt idx="1067">
                  <c:v>2.282934731934738</c:v>
                </c:pt>
                <c:pt idx="1068">
                  <c:v>2.300834498834505</c:v>
                </c:pt>
                <c:pt idx="1069">
                  <c:v>2.303778554778561</c:v>
                </c:pt>
                <c:pt idx="1070">
                  <c:v>2.302368298368304</c:v>
                </c:pt>
                <c:pt idx="1071">
                  <c:v>2.27910256410257</c:v>
                </c:pt>
                <c:pt idx="1072">
                  <c:v>2.221981351981358</c:v>
                </c:pt>
                <c:pt idx="1073">
                  <c:v>2.14396270396271</c:v>
                </c:pt>
                <c:pt idx="1074">
                  <c:v>2.059477855477861</c:v>
                </c:pt>
                <c:pt idx="1075">
                  <c:v>2.026589743589748</c:v>
                </c:pt>
                <c:pt idx="1076">
                  <c:v>1.973981351981357</c:v>
                </c:pt>
                <c:pt idx="1077">
                  <c:v>1.948340326340332</c:v>
                </c:pt>
                <c:pt idx="1078">
                  <c:v>1.95208158508159</c:v>
                </c:pt>
                <c:pt idx="1079">
                  <c:v>1.978347319347325</c:v>
                </c:pt>
                <c:pt idx="1080">
                  <c:v>2.008177156177162</c:v>
                </c:pt>
                <c:pt idx="1081">
                  <c:v>2.015575757575763</c:v>
                </c:pt>
                <c:pt idx="1082">
                  <c:v>2.022829836829842</c:v>
                </c:pt>
                <c:pt idx="1083">
                  <c:v>2.032286713286719</c:v>
                </c:pt>
                <c:pt idx="1084">
                  <c:v>2.043792540792546</c:v>
                </c:pt>
                <c:pt idx="1085">
                  <c:v>2.063648018648024</c:v>
                </c:pt>
                <c:pt idx="1086">
                  <c:v>2.0774055944056</c:v>
                </c:pt>
                <c:pt idx="1087">
                  <c:v>2.086296037296043</c:v>
                </c:pt>
                <c:pt idx="1088">
                  <c:v>2.100062937062943</c:v>
                </c:pt>
                <c:pt idx="1089">
                  <c:v>2.103424242424248</c:v>
                </c:pt>
                <c:pt idx="1090">
                  <c:v>2.099785547785553</c:v>
                </c:pt>
                <c:pt idx="1091">
                  <c:v>2.08859207459208</c:v>
                </c:pt>
                <c:pt idx="1092">
                  <c:v>2.089857808857814</c:v>
                </c:pt>
                <c:pt idx="1093">
                  <c:v>2.09742890442891</c:v>
                </c:pt>
                <c:pt idx="1094">
                  <c:v>2.11112587412588</c:v>
                </c:pt>
                <c:pt idx="1095">
                  <c:v>2.118333333333339</c:v>
                </c:pt>
                <c:pt idx="1096">
                  <c:v>2.109216783216788</c:v>
                </c:pt>
                <c:pt idx="1097">
                  <c:v>2.076776223776229</c:v>
                </c:pt>
                <c:pt idx="1098">
                  <c:v>2.036247086247092</c:v>
                </c:pt>
                <c:pt idx="1099">
                  <c:v>2.012268065268071</c:v>
                </c:pt>
                <c:pt idx="1100">
                  <c:v>1.97942890442891</c:v>
                </c:pt>
                <c:pt idx="1101">
                  <c:v>1.976107226107231</c:v>
                </c:pt>
                <c:pt idx="1102">
                  <c:v>2.004643356643362</c:v>
                </c:pt>
                <c:pt idx="1103">
                  <c:v>2.044428904428909</c:v>
                </c:pt>
                <c:pt idx="1104">
                  <c:v>2.085955710955717</c:v>
                </c:pt>
                <c:pt idx="1105">
                  <c:v>2.110438228438234</c:v>
                </c:pt>
                <c:pt idx="1106">
                  <c:v>2.157076923076929</c:v>
                </c:pt>
                <c:pt idx="1107">
                  <c:v>2.188319347319353</c:v>
                </c:pt>
                <c:pt idx="1108">
                  <c:v>2.190771561771568</c:v>
                </c:pt>
                <c:pt idx="1109">
                  <c:v>2.17998601398602</c:v>
                </c:pt>
                <c:pt idx="1110">
                  <c:v>2.176724941724947</c:v>
                </c:pt>
                <c:pt idx="1111">
                  <c:v>2.179930069930076</c:v>
                </c:pt>
                <c:pt idx="1112">
                  <c:v>2.179839160839167</c:v>
                </c:pt>
                <c:pt idx="1113">
                  <c:v>2.165461538461544</c:v>
                </c:pt>
                <c:pt idx="1114">
                  <c:v>2.145303030303036</c:v>
                </c:pt>
                <c:pt idx="1115">
                  <c:v>2.137018648018654</c:v>
                </c:pt>
                <c:pt idx="1116">
                  <c:v>2.151696969696975</c:v>
                </c:pt>
                <c:pt idx="1117">
                  <c:v>2.156403263403269</c:v>
                </c:pt>
                <c:pt idx="1118">
                  <c:v>2.163815850815856</c:v>
                </c:pt>
                <c:pt idx="1119">
                  <c:v>2.172307692307698</c:v>
                </c:pt>
                <c:pt idx="1120">
                  <c:v>2.174258741258747</c:v>
                </c:pt>
                <c:pt idx="1121">
                  <c:v>2.177095571095577</c:v>
                </c:pt>
                <c:pt idx="1122">
                  <c:v>2.17059207459208</c:v>
                </c:pt>
                <c:pt idx="1123">
                  <c:v>2.164356643356649</c:v>
                </c:pt>
                <c:pt idx="1124">
                  <c:v>2.155561771561777</c:v>
                </c:pt>
                <c:pt idx="1125">
                  <c:v>2.143820512820518</c:v>
                </c:pt>
                <c:pt idx="1126">
                  <c:v>2.147904428904435</c:v>
                </c:pt>
                <c:pt idx="1127">
                  <c:v>2.165184149184155</c:v>
                </c:pt>
                <c:pt idx="1128">
                  <c:v>2.182160839160845</c:v>
                </c:pt>
                <c:pt idx="1129">
                  <c:v>2.18652214452215</c:v>
                </c:pt>
                <c:pt idx="1130">
                  <c:v>2.191582750582756</c:v>
                </c:pt>
                <c:pt idx="1131">
                  <c:v>2.202361305361311</c:v>
                </c:pt>
                <c:pt idx="1132">
                  <c:v>2.22926573426574</c:v>
                </c:pt>
                <c:pt idx="1133">
                  <c:v>2.25742890442891</c:v>
                </c:pt>
                <c:pt idx="1134">
                  <c:v>2.266997668997675</c:v>
                </c:pt>
                <c:pt idx="1135">
                  <c:v>2.259270396270403</c:v>
                </c:pt>
                <c:pt idx="1136">
                  <c:v>2.233736596736603</c:v>
                </c:pt>
                <c:pt idx="1137">
                  <c:v>2.214941724941731</c:v>
                </c:pt>
                <c:pt idx="1138">
                  <c:v>2.197508158508164</c:v>
                </c:pt>
                <c:pt idx="1139">
                  <c:v>2.185202797202803</c:v>
                </c:pt>
                <c:pt idx="1140">
                  <c:v>2.184361305361311</c:v>
                </c:pt>
                <c:pt idx="1141">
                  <c:v>2.18958974358975</c:v>
                </c:pt>
                <c:pt idx="1142">
                  <c:v>2.21847552447553</c:v>
                </c:pt>
                <c:pt idx="1143">
                  <c:v>2.243160839160845</c:v>
                </c:pt>
                <c:pt idx="1144">
                  <c:v>2.245990675990682</c:v>
                </c:pt>
                <c:pt idx="1145">
                  <c:v>2.240930069930076</c:v>
                </c:pt>
                <c:pt idx="1146">
                  <c:v>2.225331002331008</c:v>
                </c:pt>
                <c:pt idx="1147">
                  <c:v>2.22163636363637</c:v>
                </c:pt>
                <c:pt idx="1148">
                  <c:v>2.215937062937069</c:v>
                </c:pt>
                <c:pt idx="1149">
                  <c:v>2.199580419580425</c:v>
                </c:pt>
                <c:pt idx="1150">
                  <c:v>2.179298368298374</c:v>
                </c:pt>
                <c:pt idx="1151">
                  <c:v>2.156916083916089</c:v>
                </c:pt>
                <c:pt idx="1152">
                  <c:v>2.143156177156182</c:v>
                </c:pt>
                <c:pt idx="1153">
                  <c:v>2.140587412587418</c:v>
                </c:pt>
                <c:pt idx="1154">
                  <c:v>2.137792540792546</c:v>
                </c:pt>
                <c:pt idx="1155">
                  <c:v>2.134216783216789</c:v>
                </c:pt>
                <c:pt idx="1156">
                  <c:v>2.133097902097908</c:v>
                </c:pt>
                <c:pt idx="1157">
                  <c:v>2.133585081585087</c:v>
                </c:pt>
                <c:pt idx="1158">
                  <c:v>2.149930069930075</c:v>
                </c:pt>
                <c:pt idx="1159">
                  <c:v>2.164559440559446</c:v>
                </c:pt>
                <c:pt idx="1160">
                  <c:v>2.205410256410262</c:v>
                </c:pt>
                <c:pt idx="1161">
                  <c:v>2.254354312354318</c:v>
                </c:pt>
                <c:pt idx="1162">
                  <c:v>2.298440559440566</c:v>
                </c:pt>
                <c:pt idx="1163">
                  <c:v>2.328191142191149</c:v>
                </c:pt>
                <c:pt idx="1164">
                  <c:v>2.331296037296044</c:v>
                </c:pt>
                <c:pt idx="1165">
                  <c:v>2.326044289044295</c:v>
                </c:pt>
                <c:pt idx="1166">
                  <c:v>2.304862470862477</c:v>
                </c:pt>
                <c:pt idx="1167">
                  <c:v>2.309801864801871</c:v>
                </c:pt>
                <c:pt idx="1168">
                  <c:v>2.344244755244761</c:v>
                </c:pt>
                <c:pt idx="1169">
                  <c:v>2.373340326340332</c:v>
                </c:pt>
                <c:pt idx="1170">
                  <c:v>2.37849650349651</c:v>
                </c:pt>
                <c:pt idx="1171">
                  <c:v>2.373911421911428</c:v>
                </c:pt>
                <c:pt idx="1172">
                  <c:v>2.367144522144528</c:v>
                </c:pt>
                <c:pt idx="1173">
                  <c:v>2.362317016317022</c:v>
                </c:pt>
                <c:pt idx="1174">
                  <c:v>2.326610722610729</c:v>
                </c:pt>
                <c:pt idx="1175">
                  <c:v>2.263909090909097</c:v>
                </c:pt>
                <c:pt idx="1176">
                  <c:v>2.231025641025647</c:v>
                </c:pt>
                <c:pt idx="1177">
                  <c:v>2.178013986013992</c:v>
                </c:pt>
                <c:pt idx="1178">
                  <c:v>2.166202797202803</c:v>
                </c:pt>
                <c:pt idx="1179">
                  <c:v>2.177000000000006</c:v>
                </c:pt>
                <c:pt idx="1180">
                  <c:v>2.1846386946387</c:v>
                </c:pt>
                <c:pt idx="1181">
                  <c:v>2.188414918414924</c:v>
                </c:pt>
                <c:pt idx="1182">
                  <c:v>2.182981351981358</c:v>
                </c:pt>
                <c:pt idx="1183">
                  <c:v>2.171853146853152</c:v>
                </c:pt>
                <c:pt idx="1184">
                  <c:v>2.161431235431241</c:v>
                </c:pt>
                <c:pt idx="1185">
                  <c:v>2.167088578088584</c:v>
                </c:pt>
                <c:pt idx="1186">
                  <c:v>2.194578088578094</c:v>
                </c:pt>
                <c:pt idx="1187">
                  <c:v>2.222645687645694</c:v>
                </c:pt>
                <c:pt idx="1188">
                  <c:v>2.238386946386952</c:v>
                </c:pt>
                <c:pt idx="1189">
                  <c:v>2.253121212121218</c:v>
                </c:pt>
                <c:pt idx="1190">
                  <c:v>2.2656386946387</c:v>
                </c:pt>
                <c:pt idx="1191">
                  <c:v>2.279326340326346</c:v>
                </c:pt>
                <c:pt idx="1192">
                  <c:v>2.276955710955717</c:v>
                </c:pt>
                <c:pt idx="1193">
                  <c:v>2.278027972027978</c:v>
                </c:pt>
                <c:pt idx="1194">
                  <c:v>2.285363636363642</c:v>
                </c:pt>
                <c:pt idx="1195">
                  <c:v>2.320934731934738</c:v>
                </c:pt>
                <c:pt idx="1196">
                  <c:v>2.350857808857815</c:v>
                </c:pt>
                <c:pt idx="1197">
                  <c:v>2.336214452214458</c:v>
                </c:pt>
                <c:pt idx="1198">
                  <c:v>2.292174825174831</c:v>
                </c:pt>
                <c:pt idx="1199">
                  <c:v>2.254065268065274</c:v>
                </c:pt>
                <c:pt idx="1200">
                  <c:v>2.244454545454551</c:v>
                </c:pt>
                <c:pt idx="1201">
                  <c:v>2.238578088578095</c:v>
                </c:pt>
                <c:pt idx="1202">
                  <c:v>2.235393939393945</c:v>
                </c:pt>
                <c:pt idx="1203">
                  <c:v>2.237610722610729</c:v>
                </c:pt>
                <c:pt idx="1204">
                  <c:v>2.245941724941731</c:v>
                </c:pt>
                <c:pt idx="1205">
                  <c:v>2.260114219114225</c:v>
                </c:pt>
                <c:pt idx="1206">
                  <c:v>2.269317016317022</c:v>
                </c:pt>
                <c:pt idx="1207">
                  <c:v>2.294461538461544</c:v>
                </c:pt>
                <c:pt idx="1208">
                  <c:v>2.320400932400938</c:v>
                </c:pt>
                <c:pt idx="1209">
                  <c:v>2.334557109557116</c:v>
                </c:pt>
                <c:pt idx="1210">
                  <c:v>2.333123543123549</c:v>
                </c:pt>
                <c:pt idx="1211">
                  <c:v>2.324051282051288</c:v>
                </c:pt>
                <c:pt idx="1212">
                  <c:v>2.323689976689983</c:v>
                </c:pt>
                <c:pt idx="1213">
                  <c:v>2.338953379953386</c:v>
                </c:pt>
                <c:pt idx="1214">
                  <c:v>2.369445221445228</c:v>
                </c:pt>
                <c:pt idx="1215">
                  <c:v>2.381233100233107</c:v>
                </c:pt>
                <c:pt idx="1216">
                  <c:v>2.363778554778561</c:v>
                </c:pt>
                <c:pt idx="1217">
                  <c:v>2.338925407925414</c:v>
                </c:pt>
                <c:pt idx="1218">
                  <c:v>2.333424242424249</c:v>
                </c:pt>
                <c:pt idx="1219">
                  <c:v>2.337372960372966</c:v>
                </c:pt>
                <c:pt idx="1220">
                  <c:v>2.356664335664342</c:v>
                </c:pt>
                <c:pt idx="1221">
                  <c:v>2.362293706293713</c:v>
                </c:pt>
                <c:pt idx="1222">
                  <c:v>2.363186480186487</c:v>
                </c:pt>
                <c:pt idx="1223">
                  <c:v>2.351783216783223</c:v>
                </c:pt>
                <c:pt idx="1224">
                  <c:v>2.340601398601405</c:v>
                </c:pt>
                <c:pt idx="1225">
                  <c:v>2.32389277389278</c:v>
                </c:pt>
                <c:pt idx="1226">
                  <c:v>2.302853146853153</c:v>
                </c:pt>
                <c:pt idx="1227">
                  <c:v>2.290226107226113</c:v>
                </c:pt>
                <c:pt idx="1228">
                  <c:v>2.277249417249423</c:v>
                </c:pt>
                <c:pt idx="1229">
                  <c:v>2.260888111888118</c:v>
                </c:pt>
                <c:pt idx="1230">
                  <c:v>2.254198135198141</c:v>
                </c:pt>
                <c:pt idx="1231">
                  <c:v>2.247263403263409</c:v>
                </c:pt>
                <c:pt idx="1232">
                  <c:v>2.238349650349656</c:v>
                </c:pt>
                <c:pt idx="1233">
                  <c:v>2.223081585081591</c:v>
                </c:pt>
                <c:pt idx="1234">
                  <c:v>2.201547785547791</c:v>
                </c:pt>
                <c:pt idx="1235">
                  <c:v>2.191969696969703</c:v>
                </c:pt>
                <c:pt idx="1236">
                  <c:v>2.19061538461539</c:v>
                </c:pt>
                <c:pt idx="1237">
                  <c:v>2.194904428904434</c:v>
                </c:pt>
                <c:pt idx="1238">
                  <c:v>2.200603729603735</c:v>
                </c:pt>
                <c:pt idx="1239">
                  <c:v>2.238668997669004</c:v>
                </c:pt>
                <c:pt idx="1240">
                  <c:v>2.303547785547791</c:v>
                </c:pt>
                <c:pt idx="1241">
                  <c:v>2.388340326340332</c:v>
                </c:pt>
                <c:pt idx="1242">
                  <c:v>2.427400932400939</c:v>
                </c:pt>
                <c:pt idx="1243">
                  <c:v>2.482594405594412</c:v>
                </c:pt>
                <c:pt idx="1244">
                  <c:v>2.526445221445228</c:v>
                </c:pt>
                <c:pt idx="1245">
                  <c:v>2.544400932400939</c:v>
                </c:pt>
                <c:pt idx="1246">
                  <c:v>2.551219114219121</c:v>
                </c:pt>
                <c:pt idx="1247">
                  <c:v>2.548107226107233</c:v>
                </c:pt>
                <c:pt idx="1248">
                  <c:v>2.544013986013993</c:v>
                </c:pt>
                <c:pt idx="1249">
                  <c:v>2.541382284382291</c:v>
                </c:pt>
                <c:pt idx="1250">
                  <c:v>2.534275058275065</c:v>
                </c:pt>
                <c:pt idx="1251">
                  <c:v>2.514156177156184</c:v>
                </c:pt>
                <c:pt idx="1252">
                  <c:v>2.509447552447559</c:v>
                </c:pt>
                <c:pt idx="1253">
                  <c:v>2.521312354312361</c:v>
                </c:pt>
                <c:pt idx="1254">
                  <c:v>2.533046620046627</c:v>
                </c:pt>
                <c:pt idx="1255">
                  <c:v>2.556368298368305</c:v>
                </c:pt>
                <c:pt idx="1256">
                  <c:v>2.550652680652687</c:v>
                </c:pt>
                <c:pt idx="1257">
                  <c:v>2.530296037296044</c:v>
                </c:pt>
                <c:pt idx="1258">
                  <c:v>2.507230769230776</c:v>
                </c:pt>
                <c:pt idx="1259">
                  <c:v>2.483981351981359</c:v>
                </c:pt>
                <c:pt idx="1260">
                  <c:v>2.477510489510496</c:v>
                </c:pt>
                <c:pt idx="1261">
                  <c:v>2.470510489510496</c:v>
                </c:pt>
                <c:pt idx="1262">
                  <c:v>2.467696969696976</c:v>
                </c:pt>
                <c:pt idx="1263">
                  <c:v>2.475860139860146</c:v>
                </c:pt>
                <c:pt idx="1264">
                  <c:v>2.464895104895112</c:v>
                </c:pt>
                <c:pt idx="1265">
                  <c:v>2.445815850815857</c:v>
                </c:pt>
                <c:pt idx="1266">
                  <c:v>2.43498368298369</c:v>
                </c:pt>
                <c:pt idx="1267">
                  <c:v>2.400177156177163</c:v>
                </c:pt>
                <c:pt idx="1268">
                  <c:v>2.372335664335671</c:v>
                </c:pt>
                <c:pt idx="1269">
                  <c:v>2.35231235431236</c:v>
                </c:pt>
                <c:pt idx="1270">
                  <c:v>2.352876456876463</c:v>
                </c:pt>
                <c:pt idx="1271">
                  <c:v>2.369825174825181</c:v>
                </c:pt>
                <c:pt idx="1272">
                  <c:v>2.382118881118887</c:v>
                </c:pt>
                <c:pt idx="1273">
                  <c:v>2.420135198135204</c:v>
                </c:pt>
                <c:pt idx="1274">
                  <c:v>2.465573426573433</c:v>
                </c:pt>
                <c:pt idx="1275">
                  <c:v>2.492529137529144</c:v>
                </c:pt>
                <c:pt idx="1276">
                  <c:v>2.511668997669005</c:v>
                </c:pt>
                <c:pt idx="1277">
                  <c:v>2.510184149184155</c:v>
                </c:pt>
                <c:pt idx="1278">
                  <c:v>2.511675990675998</c:v>
                </c:pt>
                <c:pt idx="1279">
                  <c:v>2.507990675990682</c:v>
                </c:pt>
                <c:pt idx="1280">
                  <c:v>2.495790209790216</c:v>
                </c:pt>
                <c:pt idx="1281">
                  <c:v>2.487307692307699</c:v>
                </c:pt>
                <c:pt idx="1282">
                  <c:v>2.487804195804202</c:v>
                </c:pt>
                <c:pt idx="1283">
                  <c:v>2.511088578088585</c:v>
                </c:pt>
                <c:pt idx="1284">
                  <c:v>2.532608391608398</c:v>
                </c:pt>
                <c:pt idx="1285">
                  <c:v>2.585414918414926</c:v>
                </c:pt>
                <c:pt idx="1286">
                  <c:v>2.641428904428912</c:v>
                </c:pt>
                <c:pt idx="1287">
                  <c:v>2.677041958041965</c:v>
                </c:pt>
                <c:pt idx="1288">
                  <c:v>2.707650349650357</c:v>
                </c:pt>
                <c:pt idx="1289">
                  <c:v>2.714438228438236</c:v>
                </c:pt>
                <c:pt idx="1290">
                  <c:v>2.712102564102572</c:v>
                </c:pt>
                <c:pt idx="1291">
                  <c:v>2.697808857808865</c:v>
                </c:pt>
                <c:pt idx="1292">
                  <c:v>2.661622377622384</c:v>
                </c:pt>
                <c:pt idx="1293">
                  <c:v>2.640358974358981</c:v>
                </c:pt>
                <c:pt idx="1294">
                  <c:v>2.628305361305368</c:v>
                </c:pt>
                <c:pt idx="1295">
                  <c:v>2.620137529137536</c:v>
                </c:pt>
                <c:pt idx="1296">
                  <c:v>2.616093240093247</c:v>
                </c:pt>
                <c:pt idx="1297">
                  <c:v>2.616375291375298</c:v>
                </c:pt>
                <c:pt idx="1298">
                  <c:v>2.643020979020986</c:v>
                </c:pt>
                <c:pt idx="1299">
                  <c:v>2.670785547785555</c:v>
                </c:pt>
                <c:pt idx="1300">
                  <c:v>2.680804195804202</c:v>
                </c:pt>
                <c:pt idx="1301">
                  <c:v>2.668638694638702</c:v>
                </c:pt>
                <c:pt idx="1302">
                  <c:v>2.658326340326347</c:v>
                </c:pt>
                <c:pt idx="1303">
                  <c:v>2.644815850815857</c:v>
                </c:pt>
                <c:pt idx="1304">
                  <c:v>2.628055944055951</c:v>
                </c:pt>
                <c:pt idx="1305">
                  <c:v>2.604974358974366</c:v>
                </c:pt>
                <c:pt idx="1306">
                  <c:v>2.572391608391615</c:v>
                </c:pt>
                <c:pt idx="1307">
                  <c:v>2.532298368298375</c:v>
                </c:pt>
                <c:pt idx="1308">
                  <c:v>2.510780885780893</c:v>
                </c:pt>
                <c:pt idx="1309">
                  <c:v>2.470251748251755</c:v>
                </c:pt>
                <c:pt idx="1310">
                  <c:v>2.430391608391615</c:v>
                </c:pt>
                <c:pt idx="1311">
                  <c:v>2.402463869463876</c:v>
                </c:pt>
                <c:pt idx="1312">
                  <c:v>2.397976689976697</c:v>
                </c:pt>
                <c:pt idx="1313">
                  <c:v>2.415254079254085</c:v>
                </c:pt>
                <c:pt idx="1314">
                  <c:v>2.428979020979027</c:v>
                </c:pt>
                <c:pt idx="1315">
                  <c:v>2.451678321678328</c:v>
                </c:pt>
                <c:pt idx="1316">
                  <c:v>2.474025641025648</c:v>
                </c:pt>
                <c:pt idx="1317">
                  <c:v>2.489608391608398</c:v>
                </c:pt>
                <c:pt idx="1318">
                  <c:v>2.49528671328672</c:v>
                </c:pt>
                <c:pt idx="1319">
                  <c:v>2.491885780885787</c:v>
                </c:pt>
                <c:pt idx="1320">
                  <c:v>2.489913752913759</c:v>
                </c:pt>
                <c:pt idx="1321">
                  <c:v>2.491993006993014</c:v>
                </c:pt>
                <c:pt idx="1322">
                  <c:v>2.464867132867139</c:v>
                </c:pt>
                <c:pt idx="1323">
                  <c:v>2.409890442890449</c:v>
                </c:pt>
                <c:pt idx="1324">
                  <c:v>2.368848484848491</c:v>
                </c:pt>
                <c:pt idx="1325">
                  <c:v>2.361965034965041</c:v>
                </c:pt>
                <c:pt idx="1326">
                  <c:v>2.364585081585088</c:v>
                </c:pt>
                <c:pt idx="1327">
                  <c:v>2.372428904428911</c:v>
                </c:pt>
                <c:pt idx="1328">
                  <c:v>2.388400932400939</c:v>
                </c:pt>
                <c:pt idx="1329">
                  <c:v>2.410291375291381</c:v>
                </c:pt>
                <c:pt idx="1330">
                  <c:v>2.425675990675997</c:v>
                </c:pt>
                <c:pt idx="1331">
                  <c:v>2.434370629370636</c:v>
                </c:pt>
                <c:pt idx="1332">
                  <c:v>2.434815850815857</c:v>
                </c:pt>
                <c:pt idx="1333">
                  <c:v>2.438114219114226</c:v>
                </c:pt>
                <c:pt idx="1334">
                  <c:v>2.437559440559447</c:v>
                </c:pt>
                <c:pt idx="1335">
                  <c:v>2.406587412587419</c:v>
                </c:pt>
                <c:pt idx="1336">
                  <c:v>2.350494172494178</c:v>
                </c:pt>
                <c:pt idx="1337">
                  <c:v>2.28891608391609</c:v>
                </c:pt>
                <c:pt idx="1338">
                  <c:v>2.260296037296043</c:v>
                </c:pt>
                <c:pt idx="1339">
                  <c:v>2.20519580419581</c:v>
                </c:pt>
                <c:pt idx="1340">
                  <c:v>2.162736596736603</c:v>
                </c:pt>
                <c:pt idx="1341">
                  <c:v>2.137855477855483</c:v>
                </c:pt>
                <c:pt idx="1342">
                  <c:v>2.128531468531474</c:v>
                </c:pt>
                <c:pt idx="1343">
                  <c:v>2.131797202797209</c:v>
                </c:pt>
                <c:pt idx="1344">
                  <c:v>2.131209790209796</c:v>
                </c:pt>
                <c:pt idx="1345">
                  <c:v>2.126354312354318</c:v>
                </c:pt>
                <c:pt idx="1346">
                  <c:v>2.116550116550122</c:v>
                </c:pt>
                <c:pt idx="1347">
                  <c:v>2.090177156177162</c:v>
                </c:pt>
                <c:pt idx="1348">
                  <c:v>2.071666666666673</c:v>
                </c:pt>
                <c:pt idx="1349">
                  <c:v>2.064477855477861</c:v>
                </c:pt>
                <c:pt idx="1350">
                  <c:v>2.063034965034971</c:v>
                </c:pt>
                <c:pt idx="1351">
                  <c:v>2.071843822843829</c:v>
                </c:pt>
                <c:pt idx="1352">
                  <c:v>2.086650349650355</c:v>
                </c:pt>
                <c:pt idx="1353">
                  <c:v>2.120321678321684</c:v>
                </c:pt>
                <c:pt idx="1354">
                  <c:v>2.169153846153852</c:v>
                </c:pt>
                <c:pt idx="1355">
                  <c:v>2.239356643356649</c:v>
                </c:pt>
                <c:pt idx="1356">
                  <c:v>2.283037296037302</c:v>
                </c:pt>
                <c:pt idx="1357">
                  <c:v>2.350249417249423</c:v>
                </c:pt>
                <c:pt idx="1358">
                  <c:v>2.38986946386947</c:v>
                </c:pt>
                <c:pt idx="1359">
                  <c:v>2.403708624708631</c:v>
                </c:pt>
                <c:pt idx="1360">
                  <c:v>2.414340326340333</c:v>
                </c:pt>
                <c:pt idx="1361">
                  <c:v>2.418421911421918</c:v>
                </c:pt>
                <c:pt idx="1362">
                  <c:v>2.417918414918421</c:v>
                </c:pt>
                <c:pt idx="1363">
                  <c:v>2.410361305361312</c:v>
                </c:pt>
                <c:pt idx="1364">
                  <c:v>2.403657342657349</c:v>
                </c:pt>
                <c:pt idx="1365">
                  <c:v>2.413648018648025</c:v>
                </c:pt>
                <c:pt idx="1366">
                  <c:v>2.424384615384622</c:v>
                </c:pt>
                <c:pt idx="1367">
                  <c:v>2.456853146853153</c:v>
                </c:pt>
                <c:pt idx="1368">
                  <c:v>2.481296037296044</c:v>
                </c:pt>
                <c:pt idx="1369">
                  <c:v>2.523624708624715</c:v>
                </c:pt>
                <c:pt idx="1370">
                  <c:v>2.559102564102571</c:v>
                </c:pt>
                <c:pt idx="1371">
                  <c:v>2.570417249417256</c:v>
                </c:pt>
                <c:pt idx="1372">
                  <c:v>2.557186480186487</c:v>
                </c:pt>
                <c:pt idx="1373">
                  <c:v>2.544221445221452</c:v>
                </c:pt>
                <c:pt idx="1374">
                  <c:v>2.534142191142198</c:v>
                </c:pt>
                <c:pt idx="1375">
                  <c:v>2.518533799533806</c:v>
                </c:pt>
                <c:pt idx="1376">
                  <c:v>2.507668997669005</c:v>
                </c:pt>
                <c:pt idx="1377">
                  <c:v>2.505939393939401</c:v>
                </c:pt>
                <c:pt idx="1378">
                  <c:v>2.521608391608398</c:v>
                </c:pt>
                <c:pt idx="1379">
                  <c:v>2.531662004662011</c:v>
                </c:pt>
                <c:pt idx="1380">
                  <c:v>2.537235431235438</c:v>
                </c:pt>
                <c:pt idx="1381">
                  <c:v>2.545850815850823</c:v>
                </c:pt>
                <c:pt idx="1382">
                  <c:v>2.55535664335665</c:v>
                </c:pt>
                <c:pt idx="1383">
                  <c:v>2.562603729603737</c:v>
                </c:pt>
                <c:pt idx="1384">
                  <c:v>2.555358974358981</c:v>
                </c:pt>
                <c:pt idx="1385">
                  <c:v>2.55077622377623</c:v>
                </c:pt>
                <c:pt idx="1386">
                  <c:v>2.55221678321679</c:v>
                </c:pt>
                <c:pt idx="1387">
                  <c:v>2.566696969696976</c:v>
                </c:pt>
                <c:pt idx="1388">
                  <c:v>2.589044289044296</c:v>
                </c:pt>
                <c:pt idx="1389">
                  <c:v>2.598909090909098</c:v>
                </c:pt>
                <c:pt idx="1390">
                  <c:v>2.601020979020986</c:v>
                </c:pt>
                <c:pt idx="1391">
                  <c:v>2.60317016317017</c:v>
                </c:pt>
                <c:pt idx="1392">
                  <c:v>2.614407925407932</c:v>
                </c:pt>
                <c:pt idx="1393">
                  <c:v>2.64940093240094</c:v>
                </c:pt>
                <c:pt idx="1394">
                  <c:v>2.677060606060613</c:v>
                </c:pt>
                <c:pt idx="1395">
                  <c:v>2.689876456876464</c:v>
                </c:pt>
                <c:pt idx="1396">
                  <c:v>2.685969696969704</c:v>
                </c:pt>
                <c:pt idx="1397">
                  <c:v>2.689678321678329</c:v>
                </c:pt>
                <c:pt idx="1398">
                  <c:v>2.692636363636371</c:v>
                </c:pt>
                <c:pt idx="1399">
                  <c:v>2.688743589743597</c:v>
                </c:pt>
                <c:pt idx="1400">
                  <c:v>2.662657342657349</c:v>
                </c:pt>
                <c:pt idx="1401">
                  <c:v>2.622454545454552</c:v>
                </c:pt>
                <c:pt idx="1402">
                  <c:v>2.585918414918422</c:v>
                </c:pt>
                <c:pt idx="1403">
                  <c:v>2.56663403263404</c:v>
                </c:pt>
                <c:pt idx="1404">
                  <c:v>2.562132867132874</c:v>
                </c:pt>
                <c:pt idx="1405">
                  <c:v>2.555701631701638</c:v>
                </c:pt>
                <c:pt idx="1406">
                  <c:v>2.552671328671335</c:v>
                </c:pt>
                <c:pt idx="1407">
                  <c:v>2.546522144522151</c:v>
                </c:pt>
                <c:pt idx="1408">
                  <c:v>2.557897435897443</c:v>
                </c:pt>
                <c:pt idx="1409">
                  <c:v>2.575955710955718</c:v>
                </c:pt>
                <c:pt idx="1410">
                  <c:v>2.586857808857816</c:v>
                </c:pt>
                <c:pt idx="1411">
                  <c:v>2.602361305361312</c:v>
                </c:pt>
                <c:pt idx="1412">
                  <c:v>2.614405594405601</c:v>
                </c:pt>
                <c:pt idx="1413">
                  <c:v>2.636130536130543</c:v>
                </c:pt>
                <c:pt idx="1414">
                  <c:v>2.689289044289052</c:v>
                </c:pt>
                <c:pt idx="1415">
                  <c:v>2.765011655011663</c:v>
                </c:pt>
                <c:pt idx="1416">
                  <c:v>2.794841491841499</c:v>
                </c:pt>
                <c:pt idx="1417">
                  <c:v>2.838310023310031</c:v>
                </c:pt>
                <c:pt idx="1418">
                  <c:v>2.855631701631709</c:v>
                </c:pt>
                <c:pt idx="1419">
                  <c:v>2.859370629370637</c:v>
                </c:pt>
                <c:pt idx="1420">
                  <c:v>2.872589743589751</c:v>
                </c:pt>
                <c:pt idx="1421">
                  <c:v>2.87674825174826</c:v>
                </c:pt>
                <c:pt idx="1422">
                  <c:v>2.877848484848493</c:v>
                </c:pt>
                <c:pt idx="1423">
                  <c:v>2.868053613053621</c:v>
                </c:pt>
                <c:pt idx="1424">
                  <c:v>2.838002331002339</c:v>
                </c:pt>
                <c:pt idx="1425">
                  <c:v>2.797813519813527</c:v>
                </c:pt>
                <c:pt idx="1426">
                  <c:v>2.767892773892782</c:v>
                </c:pt>
                <c:pt idx="1427">
                  <c:v>2.768575757575765</c:v>
                </c:pt>
                <c:pt idx="1428">
                  <c:v>2.777067599067606</c:v>
                </c:pt>
                <c:pt idx="1429">
                  <c:v>2.814109557109564</c:v>
                </c:pt>
                <c:pt idx="1430">
                  <c:v>2.868100233100241</c:v>
                </c:pt>
                <c:pt idx="1431">
                  <c:v>2.912927738927747</c:v>
                </c:pt>
                <c:pt idx="1432">
                  <c:v>2.942435897435905</c:v>
                </c:pt>
                <c:pt idx="1433">
                  <c:v>2.963701631701639</c:v>
                </c:pt>
                <c:pt idx="1434">
                  <c:v>2.976967365967374</c:v>
                </c:pt>
                <c:pt idx="1435">
                  <c:v>3.00856177156178</c:v>
                </c:pt>
                <c:pt idx="1436">
                  <c:v>3.022606060606068</c:v>
                </c:pt>
                <c:pt idx="1437">
                  <c:v>3.014736596736605</c:v>
                </c:pt>
                <c:pt idx="1438">
                  <c:v>2.996020979020987</c:v>
                </c:pt>
                <c:pt idx="1439">
                  <c:v>2.981862470862479</c:v>
                </c:pt>
                <c:pt idx="1440">
                  <c:v>2.98519114219115</c:v>
                </c:pt>
                <c:pt idx="1441">
                  <c:v>3.024986013986022</c:v>
                </c:pt>
                <c:pt idx="1442">
                  <c:v>3.066501165501173</c:v>
                </c:pt>
                <c:pt idx="1443">
                  <c:v>3.096109557109565</c:v>
                </c:pt>
                <c:pt idx="1444">
                  <c:v>3.078703962703971</c:v>
                </c:pt>
                <c:pt idx="1445">
                  <c:v>3.031344988344996</c:v>
                </c:pt>
                <c:pt idx="1446">
                  <c:v>2.991710955710964</c:v>
                </c:pt>
                <c:pt idx="1447">
                  <c:v>2.979363636363644</c:v>
                </c:pt>
                <c:pt idx="1448">
                  <c:v>2.993032634032642</c:v>
                </c:pt>
                <c:pt idx="1449">
                  <c:v>3.038797202797211</c:v>
                </c:pt>
                <c:pt idx="1450">
                  <c:v>3.076575757575766</c:v>
                </c:pt>
                <c:pt idx="1451">
                  <c:v>3.095174825174833</c:v>
                </c:pt>
                <c:pt idx="1452">
                  <c:v>3.102461538461546</c:v>
                </c:pt>
                <c:pt idx="1453">
                  <c:v>3.098261072261081</c:v>
                </c:pt>
                <c:pt idx="1454">
                  <c:v>3.101454545454554</c:v>
                </c:pt>
                <c:pt idx="1455">
                  <c:v>3.120081585081593</c:v>
                </c:pt>
                <c:pt idx="1456">
                  <c:v>3.184293706293714</c:v>
                </c:pt>
                <c:pt idx="1457">
                  <c:v>3.262582750582759</c:v>
                </c:pt>
                <c:pt idx="1458">
                  <c:v>3.283505827505836</c:v>
                </c:pt>
                <c:pt idx="1459">
                  <c:v>3.284731934731943</c:v>
                </c:pt>
                <c:pt idx="1460">
                  <c:v>3.241333333333342</c:v>
                </c:pt>
                <c:pt idx="1461">
                  <c:v>3.192326340326349</c:v>
                </c:pt>
                <c:pt idx="1462">
                  <c:v>3.155606060606069</c:v>
                </c:pt>
                <c:pt idx="1463">
                  <c:v>3.141552447552455</c:v>
                </c:pt>
                <c:pt idx="1464">
                  <c:v>3.137696969696978</c:v>
                </c:pt>
                <c:pt idx="1465">
                  <c:v>3.15051515151516</c:v>
                </c:pt>
                <c:pt idx="1466">
                  <c:v>3.206389277389286</c:v>
                </c:pt>
                <c:pt idx="1467">
                  <c:v>3.29088578088579</c:v>
                </c:pt>
                <c:pt idx="1468">
                  <c:v>3.376792540792549</c:v>
                </c:pt>
                <c:pt idx="1469">
                  <c:v>3.42488578088579</c:v>
                </c:pt>
                <c:pt idx="1470">
                  <c:v>3.438890442890452</c:v>
                </c:pt>
                <c:pt idx="1471">
                  <c:v>3.451603729603739</c:v>
                </c:pt>
                <c:pt idx="1472">
                  <c:v>3.476319347319357</c:v>
                </c:pt>
                <c:pt idx="1473">
                  <c:v>3.487608391608402</c:v>
                </c:pt>
                <c:pt idx="1474">
                  <c:v>3.48976923076924</c:v>
                </c:pt>
                <c:pt idx="1475">
                  <c:v>3.478965034965045</c:v>
                </c:pt>
                <c:pt idx="1476">
                  <c:v>3.451505827505836</c:v>
                </c:pt>
                <c:pt idx="1477">
                  <c:v>3.429589743589752</c:v>
                </c:pt>
                <c:pt idx="1478">
                  <c:v>3.3651421911422</c:v>
                </c:pt>
                <c:pt idx="1479">
                  <c:v>3.31379254079255</c:v>
                </c:pt>
                <c:pt idx="1480">
                  <c:v>3.277111888111897</c:v>
                </c:pt>
                <c:pt idx="1481">
                  <c:v>3.25102797202798</c:v>
                </c:pt>
                <c:pt idx="1482">
                  <c:v>3.222941724941733</c:v>
                </c:pt>
                <c:pt idx="1483">
                  <c:v>3.203780885780894</c:v>
                </c:pt>
                <c:pt idx="1484">
                  <c:v>3.169547785547794</c:v>
                </c:pt>
                <c:pt idx="1485">
                  <c:v>3.144946386946395</c:v>
                </c:pt>
                <c:pt idx="1486">
                  <c:v>3.144533799533808</c:v>
                </c:pt>
                <c:pt idx="1487">
                  <c:v>3.168265734265742</c:v>
                </c:pt>
                <c:pt idx="1488">
                  <c:v>3.201053613053621</c:v>
                </c:pt>
                <c:pt idx="1489">
                  <c:v>3.220923076923086</c:v>
                </c:pt>
                <c:pt idx="1490">
                  <c:v>3.24876923076924</c:v>
                </c:pt>
                <c:pt idx="1491">
                  <c:v>3.26818881118882</c:v>
                </c:pt>
                <c:pt idx="1492">
                  <c:v>3.282051282051291</c:v>
                </c:pt>
                <c:pt idx="1493">
                  <c:v>3.296275058275067</c:v>
                </c:pt>
                <c:pt idx="1494">
                  <c:v>3.324757575757585</c:v>
                </c:pt>
                <c:pt idx="1495">
                  <c:v>3.333074592074601</c:v>
                </c:pt>
                <c:pt idx="1496">
                  <c:v>3.339969696969706</c:v>
                </c:pt>
                <c:pt idx="1497">
                  <c:v>3.33828205128206</c:v>
                </c:pt>
                <c:pt idx="1498">
                  <c:v>3.33800466200467</c:v>
                </c:pt>
                <c:pt idx="1499">
                  <c:v>3.329016317016326</c:v>
                </c:pt>
                <c:pt idx="1500">
                  <c:v>3.305687645687654</c:v>
                </c:pt>
                <c:pt idx="1501">
                  <c:v>3.292104895104904</c:v>
                </c:pt>
                <c:pt idx="1502">
                  <c:v>3.27911888111889</c:v>
                </c:pt>
                <c:pt idx="1503">
                  <c:v>3.291717948717958</c:v>
                </c:pt>
                <c:pt idx="1504">
                  <c:v>3.302286713286722</c:v>
                </c:pt>
                <c:pt idx="1505">
                  <c:v>3.297312354312363</c:v>
                </c:pt>
                <c:pt idx="1506">
                  <c:v>3.27597902097903</c:v>
                </c:pt>
                <c:pt idx="1507">
                  <c:v>3.268573426573435</c:v>
                </c:pt>
                <c:pt idx="1508">
                  <c:v>3.275703962703972</c:v>
                </c:pt>
                <c:pt idx="1509">
                  <c:v>3.300298368298377</c:v>
                </c:pt>
                <c:pt idx="1510">
                  <c:v>3.376205128205137</c:v>
                </c:pt>
                <c:pt idx="1511">
                  <c:v>3.474801864801874</c:v>
                </c:pt>
                <c:pt idx="1512">
                  <c:v>3.549589743589753</c:v>
                </c:pt>
                <c:pt idx="1513">
                  <c:v>3.568317016317026</c:v>
                </c:pt>
                <c:pt idx="1514">
                  <c:v>3.565249417249427</c:v>
                </c:pt>
                <c:pt idx="1515">
                  <c:v>3.526785547785557</c:v>
                </c:pt>
                <c:pt idx="1516">
                  <c:v>3.500487179487188</c:v>
                </c:pt>
                <c:pt idx="1517">
                  <c:v>3.46944522144523</c:v>
                </c:pt>
                <c:pt idx="1518">
                  <c:v>3.430109557109566</c:v>
                </c:pt>
                <c:pt idx="1519">
                  <c:v>3.404405594405604</c:v>
                </c:pt>
                <c:pt idx="1520">
                  <c:v>3.350909090909099</c:v>
                </c:pt>
                <c:pt idx="1521">
                  <c:v>3.27674825174826</c:v>
                </c:pt>
                <c:pt idx="1522">
                  <c:v>3.198177156177165</c:v>
                </c:pt>
                <c:pt idx="1523">
                  <c:v>3.12109790209791</c:v>
                </c:pt>
                <c:pt idx="1524">
                  <c:v>3.067226107226115</c:v>
                </c:pt>
                <c:pt idx="1525">
                  <c:v>3.056902097902106</c:v>
                </c:pt>
                <c:pt idx="1526">
                  <c:v>3.056983682983691</c:v>
                </c:pt>
                <c:pt idx="1527">
                  <c:v>3.09949184149185</c:v>
                </c:pt>
                <c:pt idx="1528">
                  <c:v>3.153160839160847</c:v>
                </c:pt>
                <c:pt idx="1529">
                  <c:v>3.172526806526815</c:v>
                </c:pt>
                <c:pt idx="1530">
                  <c:v>3.138128205128213</c:v>
                </c:pt>
                <c:pt idx="1531">
                  <c:v>3.111191142191151</c:v>
                </c:pt>
                <c:pt idx="1532">
                  <c:v>3.064944055944064</c:v>
                </c:pt>
                <c:pt idx="1533">
                  <c:v>3.029885780885789</c:v>
                </c:pt>
                <c:pt idx="1534">
                  <c:v>2.984671328671336</c:v>
                </c:pt>
                <c:pt idx="1535">
                  <c:v>2.899550116550124</c:v>
                </c:pt>
                <c:pt idx="1536">
                  <c:v>2.801559440559448</c:v>
                </c:pt>
                <c:pt idx="1537">
                  <c:v>2.756825174825182</c:v>
                </c:pt>
                <c:pt idx="1538">
                  <c:v>2.683412587412595</c:v>
                </c:pt>
                <c:pt idx="1539">
                  <c:v>2.628508158508166</c:v>
                </c:pt>
                <c:pt idx="1540">
                  <c:v>2.577867132867139</c:v>
                </c:pt>
                <c:pt idx="1541">
                  <c:v>2.541641025641033</c:v>
                </c:pt>
                <c:pt idx="1542">
                  <c:v>2.520132867132874</c:v>
                </c:pt>
                <c:pt idx="1543">
                  <c:v>2.507270396270403</c:v>
                </c:pt>
                <c:pt idx="1544">
                  <c:v>2.468039627039634</c:v>
                </c:pt>
                <c:pt idx="1545">
                  <c:v>2.41507692307693</c:v>
                </c:pt>
                <c:pt idx="1546">
                  <c:v>2.377391608391615</c:v>
                </c:pt>
                <c:pt idx="1547">
                  <c:v>2.340121212121218</c:v>
                </c:pt>
                <c:pt idx="1548">
                  <c:v>2.270242424242431</c:v>
                </c:pt>
                <c:pt idx="1549">
                  <c:v>2.229163170163176</c:v>
                </c:pt>
                <c:pt idx="1550">
                  <c:v>2.115925407925413</c:v>
                </c:pt>
                <c:pt idx="1551">
                  <c:v>1.997648018648024</c:v>
                </c:pt>
                <c:pt idx="1552">
                  <c:v>1.901256410256415</c:v>
                </c:pt>
                <c:pt idx="1553">
                  <c:v>1.825228438228443</c:v>
                </c:pt>
                <c:pt idx="1554">
                  <c:v>1.795862470862476</c:v>
                </c:pt>
                <c:pt idx="1555">
                  <c:v>1.789072261072266</c:v>
                </c:pt>
                <c:pt idx="1556">
                  <c:v>1.788305361305366</c:v>
                </c:pt>
                <c:pt idx="1557">
                  <c:v>1.792648018648023</c:v>
                </c:pt>
                <c:pt idx="1558">
                  <c:v>1.790797202797207</c:v>
                </c:pt>
                <c:pt idx="1559">
                  <c:v>1.791608391608396</c:v>
                </c:pt>
                <c:pt idx="1560">
                  <c:v>1.790587412587417</c:v>
                </c:pt>
                <c:pt idx="1561">
                  <c:v>1.786296037296042</c:v>
                </c:pt>
                <c:pt idx="1562">
                  <c:v>1.773051282051287</c:v>
                </c:pt>
                <c:pt idx="1563">
                  <c:v>1.723463869463874</c:v>
                </c:pt>
                <c:pt idx="1564">
                  <c:v>1.637636363636368</c:v>
                </c:pt>
                <c:pt idx="1565">
                  <c:v>1.538934731934736</c:v>
                </c:pt>
                <c:pt idx="1566">
                  <c:v>1.449128205128209</c:v>
                </c:pt>
                <c:pt idx="1567">
                  <c:v>1.416438228438232</c:v>
                </c:pt>
                <c:pt idx="1568">
                  <c:v>1.354813519813523</c:v>
                </c:pt>
                <c:pt idx="1569">
                  <c:v>1.298508158508162</c:v>
                </c:pt>
                <c:pt idx="1570">
                  <c:v>1.260564102564106</c:v>
                </c:pt>
                <c:pt idx="1571">
                  <c:v>1.237440559440563</c:v>
                </c:pt>
                <c:pt idx="1572">
                  <c:v>1.218771561771565</c:v>
                </c:pt>
                <c:pt idx="1573">
                  <c:v>1.206776223776227</c:v>
                </c:pt>
                <c:pt idx="1574">
                  <c:v>1.176815850815854</c:v>
                </c:pt>
                <c:pt idx="1575">
                  <c:v>1.14485314685315</c:v>
                </c:pt>
                <c:pt idx="1576">
                  <c:v>1.113270396270399</c:v>
                </c:pt>
                <c:pt idx="1577">
                  <c:v>1.08248251748252</c:v>
                </c:pt>
                <c:pt idx="1578">
                  <c:v>1.053720279720282</c:v>
                </c:pt>
                <c:pt idx="1579">
                  <c:v>1.037212121212124</c:v>
                </c:pt>
                <c:pt idx="1580">
                  <c:v>0.9951701631701659</c:v>
                </c:pt>
                <c:pt idx="1581">
                  <c:v>0.9322843822843847</c:v>
                </c:pt>
                <c:pt idx="1582">
                  <c:v>0.8539673659673682</c:v>
                </c:pt>
                <c:pt idx="1583">
                  <c:v>0.7843892773892794</c:v>
                </c:pt>
                <c:pt idx="1584">
                  <c:v>0.7390326340326359</c:v>
                </c:pt>
                <c:pt idx="1585">
                  <c:v>0.7239533799533818</c:v>
                </c:pt>
                <c:pt idx="1586">
                  <c:v>0.6944941724941743</c:v>
                </c:pt>
                <c:pt idx="1587">
                  <c:v>0.6634848484848502</c:v>
                </c:pt>
                <c:pt idx="1588">
                  <c:v>0.6147202797202814</c:v>
                </c:pt>
                <c:pt idx="1589">
                  <c:v>0.5533846153846169</c:v>
                </c:pt>
                <c:pt idx="1590">
                  <c:v>0.491727272727274</c:v>
                </c:pt>
                <c:pt idx="1591">
                  <c:v>0.4617459207459219</c:v>
                </c:pt>
                <c:pt idx="1592">
                  <c:v>0.4104195804195815</c:v>
                </c:pt>
                <c:pt idx="1593">
                  <c:v>0.3667365967365977</c:v>
                </c:pt>
                <c:pt idx="1594">
                  <c:v>0.3297785547785557</c:v>
                </c:pt>
                <c:pt idx="1595">
                  <c:v>0.3020466200466209</c:v>
                </c:pt>
                <c:pt idx="1596">
                  <c:v>0.2810909090909098</c:v>
                </c:pt>
                <c:pt idx="1597">
                  <c:v>0.2672051282051289</c:v>
                </c:pt>
                <c:pt idx="1598">
                  <c:v>0.2602144522144529</c:v>
                </c:pt>
                <c:pt idx="1599">
                  <c:v>0.2436526806526813</c:v>
                </c:pt>
                <c:pt idx="1600">
                  <c:v>0.2235827505827512</c:v>
                </c:pt>
                <c:pt idx="1601">
                  <c:v>0.2030233100233106</c:v>
                </c:pt>
                <c:pt idx="1602">
                  <c:v>0.1881841491841497</c:v>
                </c:pt>
                <c:pt idx="1603">
                  <c:v>0.1791025641025646</c:v>
                </c:pt>
                <c:pt idx="1604">
                  <c:v>0.1756689976689981</c:v>
                </c:pt>
                <c:pt idx="1605">
                  <c:v>0.1693519813519818</c:v>
                </c:pt>
                <c:pt idx="1606">
                  <c:v>0.1630186480186485</c:v>
                </c:pt>
                <c:pt idx="1607">
                  <c:v>0.156631701631702</c:v>
                </c:pt>
                <c:pt idx="1608">
                  <c:v>0.1502890442890447</c:v>
                </c:pt>
                <c:pt idx="1609">
                  <c:v>0.1447599067599071</c:v>
                </c:pt>
                <c:pt idx="1610">
                  <c:v>0.1421165501165505</c:v>
                </c:pt>
                <c:pt idx="1611">
                  <c:v>0.1372657342657346</c:v>
                </c:pt>
                <c:pt idx="1612">
                  <c:v>0.1314685314685318</c:v>
                </c:pt>
                <c:pt idx="1613">
                  <c:v>0.1254941724941728</c:v>
                </c:pt>
                <c:pt idx="1614">
                  <c:v>0.1202097902097905</c:v>
                </c:pt>
                <c:pt idx="1615">
                  <c:v>0.117717948717949</c:v>
                </c:pt>
                <c:pt idx="1616">
                  <c:v>0.1136480186480189</c:v>
                </c:pt>
                <c:pt idx="1617">
                  <c:v>0.1099557109557112</c:v>
                </c:pt>
                <c:pt idx="1618">
                  <c:v>0.1061841491841495</c:v>
                </c:pt>
                <c:pt idx="1619">
                  <c:v>0.1019090909090912</c:v>
                </c:pt>
                <c:pt idx="1620">
                  <c:v>0.09697668997669023</c:v>
                </c:pt>
                <c:pt idx="1621">
                  <c:v>0.0926666666666669</c:v>
                </c:pt>
                <c:pt idx="1622">
                  <c:v>0.09067599067599091</c:v>
                </c:pt>
                <c:pt idx="1623">
                  <c:v>0.08724941724941747</c:v>
                </c:pt>
                <c:pt idx="1624">
                  <c:v>0.08423543123543145</c:v>
                </c:pt>
                <c:pt idx="1625">
                  <c:v>0.08131934731934753</c:v>
                </c:pt>
                <c:pt idx="1626">
                  <c:v>0.07818881118881139</c:v>
                </c:pt>
                <c:pt idx="1627">
                  <c:v>0.07675757575757595</c:v>
                </c:pt>
                <c:pt idx="1628">
                  <c:v>0.07395337995338015</c:v>
                </c:pt>
                <c:pt idx="1629">
                  <c:v>0.07114918414918435</c:v>
                </c:pt>
                <c:pt idx="1630">
                  <c:v>0.06829370629370649</c:v>
                </c:pt>
                <c:pt idx="1631">
                  <c:v>0.06562004662004679</c:v>
                </c:pt>
                <c:pt idx="1632">
                  <c:v>0.06242657342657359</c:v>
                </c:pt>
                <c:pt idx="1633">
                  <c:v>0.06112354312354328</c:v>
                </c:pt>
                <c:pt idx="1634">
                  <c:v>0.05836596736596752</c:v>
                </c:pt>
                <c:pt idx="1635">
                  <c:v>0.05518181818181833</c:v>
                </c:pt>
                <c:pt idx="1636">
                  <c:v>0.05290675990676004</c:v>
                </c:pt>
                <c:pt idx="1637">
                  <c:v>0.05016550116550129</c:v>
                </c:pt>
                <c:pt idx="1638">
                  <c:v>0.04842191142191155</c:v>
                </c:pt>
                <c:pt idx="1639">
                  <c:v>0.04734965034965048</c:v>
                </c:pt>
                <c:pt idx="1640">
                  <c:v>0.04541025641025652</c:v>
                </c:pt>
                <c:pt idx="1641">
                  <c:v>0.04393240093240104</c:v>
                </c:pt>
                <c:pt idx="1642">
                  <c:v>0.04554545454545467</c:v>
                </c:pt>
                <c:pt idx="1643">
                  <c:v>0.03906993006993018</c:v>
                </c:pt>
                <c:pt idx="1644">
                  <c:v>0.02367832167832174</c:v>
                </c:pt>
                <c:pt idx="1645">
                  <c:v>0.01528438228438233</c:v>
                </c:pt>
                <c:pt idx="1646">
                  <c:v>0.001461538461538463</c:v>
                </c:pt>
              </c:numCache>
            </c:numRef>
          </c:val>
        </c:ser>
        <c:ser>
          <c:idx val="1"/>
          <c:order val="1"/>
          <c:tx>
            <c:v>4号流量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曲线图!$A$2:$A$1648</c:f>
              <c:numCache>
                <c:formatCode>General</c:formatCode>
                <c:ptCount val="16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</c:numCache>
            </c:numRef>
          </c:cat>
          <c:val>
            <c:numRef>
              <c:f>曲线图!$C$2:$C$1648</c:f>
              <c:numCache>
                <c:formatCode>General</c:formatCode>
                <c:ptCount val="1647"/>
                <c:pt idx="0">
                  <c:v>0</c:v>
                </c:pt>
                <c:pt idx="1">
                  <c:v>1.584090909090916</c:v>
                </c:pt>
                <c:pt idx="2">
                  <c:v>5.951864801864808</c:v>
                </c:pt>
                <c:pt idx="3">
                  <c:v>6.977449883449891</c:v>
                </c:pt>
                <c:pt idx="4">
                  <c:v>7.521468531468551</c:v>
                </c:pt>
                <c:pt idx="5">
                  <c:v>7.338405594405613</c:v>
                </c:pt>
                <c:pt idx="6">
                  <c:v>7.369177156177176</c:v>
                </c:pt>
                <c:pt idx="7">
                  <c:v>7.288668997669017</c:v>
                </c:pt>
                <c:pt idx="8">
                  <c:v>7.091601398601417</c:v>
                </c:pt>
                <c:pt idx="9">
                  <c:v>6.92484382284384</c:v>
                </c:pt>
                <c:pt idx="10">
                  <c:v>6.514221445221462</c:v>
                </c:pt>
                <c:pt idx="11">
                  <c:v>6.164370629370646</c:v>
                </c:pt>
                <c:pt idx="12">
                  <c:v>5.93742890442892</c:v>
                </c:pt>
                <c:pt idx="13">
                  <c:v>5.782853146853162</c:v>
                </c:pt>
                <c:pt idx="14">
                  <c:v>5.600400932400946</c:v>
                </c:pt>
                <c:pt idx="15">
                  <c:v>5.490326340326355</c:v>
                </c:pt>
                <c:pt idx="16">
                  <c:v>5.277027972027986</c:v>
                </c:pt>
                <c:pt idx="17">
                  <c:v>5.147568764568779</c:v>
                </c:pt>
                <c:pt idx="18">
                  <c:v>5.097920745920759</c:v>
                </c:pt>
                <c:pt idx="19">
                  <c:v>5.176118881118894</c:v>
                </c:pt>
                <c:pt idx="20">
                  <c:v>5.321282051282065</c:v>
                </c:pt>
                <c:pt idx="21">
                  <c:v>5.379086247086262</c:v>
                </c:pt>
                <c:pt idx="22">
                  <c:v>5.479219114219129</c:v>
                </c:pt>
                <c:pt idx="23">
                  <c:v>5.494263403263417</c:v>
                </c:pt>
                <c:pt idx="24">
                  <c:v>5.39703496503498</c:v>
                </c:pt>
                <c:pt idx="25">
                  <c:v>5.222244755244769</c:v>
                </c:pt>
                <c:pt idx="26">
                  <c:v>4.982233100233113</c:v>
                </c:pt>
                <c:pt idx="27">
                  <c:v>4.85722377622379</c:v>
                </c:pt>
                <c:pt idx="28">
                  <c:v>4.60557575757577</c:v>
                </c:pt>
                <c:pt idx="29">
                  <c:v>4.344279720279731</c:v>
                </c:pt>
                <c:pt idx="30">
                  <c:v>4.098666666666677</c:v>
                </c:pt>
                <c:pt idx="31">
                  <c:v>3.905955710955721</c:v>
                </c:pt>
                <c:pt idx="32">
                  <c:v>3.784568764568775</c:v>
                </c:pt>
                <c:pt idx="33">
                  <c:v>3.751550116550126</c:v>
                </c:pt>
                <c:pt idx="34">
                  <c:v>3.723568764568775</c:v>
                </c:pt>
                <c:pt idx="35">
                  <c:v>3.729081585081595</c:v>
                </c:pt>
                <c:pt idx="36">
                  <c:v>3.740524475524485</c:v>
                </c:pt>
                <c:pt idx="37">
                  <c:v>3.729466200466211</c:v>
                </c:pt>
                <c:pt idx="38">
                  <c:v>3.627550116550126</c:v>
                </c:pt>
                <c:pt idx="39">
                  <c:v>3.53483682983684</c:v>
                </c:pt>
                <c:pt idx="40">
                  <c:v>3.321925407925416</c:v>
                </c:pt>
                <c:pt idx="41">
                  <c:v>3.131846153846162</c:v>
                </c:pt>
                <c:pt idx="42">
                  <c:v>3.026827505827514</c:v>
                </c:pt>
                <c:pt idx="43">
                  <c:v>3.006806526806534</c:v>
                </c:pt>
                <c:pt idx="44">
                  <c:v>3.0268414918415</c:v>
                </c:pt>
                <c:pt idx="45">
                  <c:v>3.04402797202798</c:v>
                </c:pt>
                <c:pt idx="46">
                  <c:v>3.083104895104903</c:v>
                </c:pt>
                <c:pt idx="47">
                  <c:v>3.125284382284391</c:v>
                </c:pt>
                <c:pt idx="48">
                  <c:v>3.173337995338003</c:v>
                </c:pt>
                <c:pt idx="49">
                  <c:v>3.196675990675999</c:v>
                </c:pt>
                <c:pt idx="50">
                  <c:v>3.171111888111897</c:v>
                </c:pt>
                <c:pt idx="51">
                  <c:v>3.096720279720288</c:v>
                </c:pt>
                <c:pt idx="52">
                  <c:v>3.051030303030311</c:v>
                </c:pt>
                <c:pt idx="53">
                  <c:v>2.958972027972036</c:v>
                </c:pt>
                <c:pt idx="54">
                  <c:v>2.847410256410264</c:v>
                </c:pt>
                <c:pt idx="55">
                  <c:v>2.739885780885788</c:v>
                </c:pt>
                <c:pt idx="56">
                  <c:v>2.655235431235438</c:v>
                </c:pt>
                <c:pt idx="57">
                  <c:v>2.583764568764575</c:v>
                </c:pt>
                <c:pt idx="58">
                  <c:v>2.545592074592081</c:v>
                </c:pt>
                <c:pt idx="59">
                  <c:v>2.448484848484855</c:v>
                </c:pt>
                <c:pt idx="60">
                  <c:v>2.332503496503503</c:v>
                </c:pt>
                <c:pt idx="61">
                  <c:v>2.243002331002337</c:v>
                </c:pt>
                <c:pt idx="62">
                  <c:v>2.196932400932407</c:v>
                </c:pt>
                <c:pt idx="63">
                  <c:v>2.178349650349656</c:v>
                </c:pt>
                <c:pt idx="64">
                  <c:v>2.176512820512826</c:v>
                </c:pt>
                <c:pt idx="65">
                  <c:v>2.177923076923082</c:v>
                </c:pt>
                <c:pt idx="66">
                  <c:v>2.180400932400938</c:v>
                </c:pt>
                <c:pt idx="67">
                  <c:v>2.172305361305368</c:v>
                </c:pt>
                <c:pt idx="68">
                  <c:v>2.147874125874131</c:v>
                </c:pt>
                <c:pt idx="69">
                  <c:v>2.114634032634038</c:v>
                </c:pt>
                <c:pt idx="70">
                  <c:v>2.096228438228444</c:v>
                </c:pt>
                <c:pt idx="71">
                  <c:v>2.052834498834504</c:v>
                </c:pt>
                <c:pt idx="72">
                  <c:v>2.017300699300705</c:v>
                </c:pt>
                <c:pt idx="73">
                  <c:v>1.999389277389283</c:v>
                </c:pt>
                <c:pt idx="74">
                  <c:v>2.000946386946392</c:v>
                </c:pt>
                <c:pt idx="75">
                  <c:v>2.012909090909096</c:v>
                </c:pt>
                <c:pt idx="76">
                  <c:v>2.024759906759912</c:v>
                </c:pt>
                <c:pt idx="77">
                  <c:v>2.028960372960378</c:v>
                </c:pt>
                <c:pt idx="78">
                  <c:v>2.02347552447553</c:v>
                </c:pt>
                <c:pt idx="79">
                  <c:v>2.01373193473194</c:v>
                </c:pt>
                <c:pt idx="80">
                  <c:v>2.010251748251754</c:v>
                </c:pt>
                <c:pt idx="81">
                  <c:v>2.032060606060611</c:v>
                </c:pt>
                <c:pt idx="82">
                  <c:v>2.04452214452215</c:v>
                </c:pt>
                <c:pt idx="83">
                  <c:v>2.086550116550122</c:v>
                </c:pt>
                <c:pt idx="84">
                  <c:v>2.174247086247092</c:v>
                </c:pt>
                <c:pt idx="85">
                  <c:v>2.291048951048957</c:v>
                </c:pt>
                <c:pt idx="86">
                  <c:v>2.385459207459214</c:v>
                </c:pt>
                <c:pt idx="87">
                  <c:v>2.433668997669004</c:v>
                </c:pt>
                <c:pt idx="88">
                  <c:v>2.443051282051289</c:v>
                </c:pt>
                <c:pt idx="89">
                  <c:v>2.454228438228445</c:v>
                </c:pt>
                <c:pt idx="90">
                  <c:v>2.461191142191149</c:v>
                </c:pt>
                <c:pt idx="91">
                  <c:v>2.45261305361306</c:v>
                </c:pt>
                <c:pt idx="92">
                  <c:v>2.411289044289051</c:v>
                </c:pt>
                <c:pt idx="93">
                  <c:v>2.372170163170169</c:v>
                </c:pt>
                <c:pt idx="94">
                  <c:v>2.359557109557116</c:v>
                </c:pt>
                <c:pt idx="95">
                  <c:v>2.357046620046626</c:v>
                </c:pt>
                <c:pt idx="96">
                  <c:v>2.377769230769237</c:v>
                </c:pt>
                <c:pt idx="97">
                  <c:v>2.384965034965041</c:v>
                </c:pt>
                <c:pt idx="98">
                  <c:v>2.372606060606067</c:v>
                </c:pt>
                <c:pt idx="99">
                  <c:v>2.333407925407931</c:v>
                </c:pt>
                <c:pt idx="100">
                  <c:v>2.31038228438229</c:v>
                </c:pt>
                <c:pt idx="101">
                  <c:v>2.274708624708631</c:v>
                </c:pt>
                <c:pt idx="102">
                  <c:v>2.247153846153852</c:v>
                </c:pt>
                <c:pt idx="103">
                  <c:v>2.236097902097908</c:v>
                </c:pt>
                <c:pt idx="104">
                  <c:v>2.259745920745927</c:v>
                </c:pt>
                <c:pt idx="105">
                  <c:v>2.317104895104901</c:v>
                </c:pt>
                <c:pt idx="106">
                  <c:v>2.346692307692314</c:v>
                </c:pt>
                <c:pt idx="107">
                  <c:v>2.376631701631708</c:v>
                </c:pt>
                <c:pt idx="108">
                  <c:v>2.344004662004668</c:v>
                </c:pt>
                <c:pt idx="109">
                  <c:v>2.285550116550122</c:v>
                </c:pt>
                <c:pt idx="110">
                  <c:v>2.248515151515158</c:v>
                </c:pt>
                <c:pt idx="111">
                  <c:v>2.235067599067605</c:v>
                </c:pt>
                <c:pt idx="112">
                  <c:v>2.234755244755251</c:v>
                </c:pt>
                <c:pt idx="113">
                  <c:v>2.234400932400939</c:v>
                </c:pt>
                <c:pt idx="114">
                  <c:v>2.234689976689983</c:v>
                </c:pt>
                <c:pt idx="115">
                  <c:v>2.231946386946393</c:v>
                </c:pt>
                <c:pt idx="116">
                  <c:v>2.234967365967372</c:v>
                </c:pt>
                <c:pt idx="117">
                  <c:v>2.235193473193479</c:v>
                </c:pt>
                <c:pt idx="118">
                  <c:v>2.235603729603735</c:v>
                </c:pt>
                <c:pt idx="119">
                  <c:v>2.244263403263409</c:v>
                </c:pt>
                <c:pt idx="120">
                  <c:v>2.255731934731941</c:v>
                </c:pt>
                <c:pt idx="121">
                  <c:v>2.266902097902104</c:v>
                </c:pt>
                <c:pt idx="122">
                  <c:v>2.266655011655017</c:v>
                </c:pt>
                <c:pt idx="123">
                  <c:v>2.259349650349656</c:v>
                </c:pt>
                <c:pt idx="124">
                  <c:v>2.260862470862476</c:v>
                </c:pt>
                <c:pt idx="125">
                  <c:v>2.270731934731941</c:v>
                </c:pt>
                <c:pt idx="126">
                  <c:v>2.285326340326346</c:v>
                </c:pt>
                <c:pt idx="127">
                  <c:v>2.294356643356649</c:v>
                </c:pt>
                <c:pt idx="128">
                  <c:v>2.294146853146859</c:v>
                </c:pt>
                <c:pt idx="129">
                  <c:v>2.287060606060612</c:v>
                </c:pt>
                <c:pt idx="130">
                  <c:v>2.299279720279726</c:v>
                </c:pt>
                <c:pt idx="131">
                  <c:v>2.368925407925414</c:v>
                </c:pt>
                <c:pt idx="132">
                  <c:v>2.4642400932401</c:v>
                </c:pt>
                <c:pt idx="133">
                  <c:v>2.534895104895112</c:v>
                </c:pt>
                <c:pt idx="134">
                  <c:v>2.520855477855485</c:v>
                </c:pt>
                <c:pt idx="135">
                  <c:v>2.441372960372967</c:v>
                </c:pt>
                <c:pt idx="136">
                  <c:v>2.403221445221452</c:v>
                </c:pt>
                <c:pt idx="137">
                  <c:v>2.330792540792547</c:v>
                </c:pt>
                <c:pt idx="138">
                  <c:v>2.289517482517488</c:v>
                </c:pt>
                <c:pt idx="139">
                  <c:v>2.266247086247092</c:v>
                </c:pt>
                <c:pt idx="140">
                  <c:v>2.246163170163176</c:v>
                </c:pt>
                <c:pt idx="141">
                  <c:v>2.217813519813526</c:v>
                </c:pt>
                <c:pt idx="142">
                  <c:v>2.19654545454546</c:v>
                </c:pt>
                <c:pt idx="143">
                  <c:v>2.15107925407926</c:v>
                </c:pt>
                <c:pt idx="144">
                  <c:v>2.108146853146859</c:v>
                </c:pt>
                <c:pt idx="145">
                  <c:v>2.083342657342663</c:v>
                </c:pt>
                <c:pt idx="146">
                  <c:v>2.076573426573432</c:v>
                </c:pt>
                <c:pt idx="147">
                  <c:v>2.085344988344994</c:v>
                </c:pt>
                <c:pt idx="148">
                  <c:v>2.097995337995343</c:v>
                </c:pt>
                <c:pt idx="149">
                  <c:v>2.128606060606066</c:v>
                </c:pt>
                <c:pt idx="150">
                  <c:v>2.150827505827511</c:v>
                </c:pt>
                <c:pt idx="151">
                  <c:v>2.151937062937068</c:v>
                </c:pt>
                <c:pt idx="152">
                  <c:v>2.129543123543129</c:v>
                </c:pt>
                <c:pt idx="153">
                  <c:v>2.097792540792546</c:v>
                </c:pt>
                <c:pt idx="154">
                  <c:v>2.08103496503497</c:v>
                </c:pt>
                <c:pt idx="155">
                  <c:v>2.047039627039632</c:v>
                </c:pt>
                <c:pt idx="156">
                  <c:v>2.010160839160845</c:v>
                </c:pt>
                <c:pt idx="157">
                  <c:v>1.97470862470863</c:v>
                </c:pt>
                <c:pt idx="158">
                  <c:v>1.944944055944061</c:v>
                </c:pt>
                <c:pt idx="159">
                  <c:v>1.914776223776229</c:v>
                </c:pt>
                <c:pt idx="160">
                  <c:v>1.897771561771567</c:v>
                </c:pt>
                <c:pt idx="161">
                  <c:v>1.862575757575762</c:v>
                </c:pt>
                <c:pt idx="162">
                  <c:v>1.822678321678326</c:v>
                </c:pt>
                <c:pt idx="163">
                  <c:v>1.785496503496508</c:v>
                </c:pt>
                <c:pt idx="164">
                  <c:v>1.762186480186485</c:v>
                </c:pt>
                <c:pt idx="165">
                  <c:v>1.749678321678326</c:v>
                </c:pt>
                <c:pt idx="166">
                  <c:v>1.745321678321683</c:v>
                </c:pt>
                <c:pt idx="167">
                  <c:v>1.736522144522149</c:v>
                </c:pt>
                <c:pt idx="168">
                  <c:v>1.720785547785552</c:v>
                </c:pt>
                <c:pt idx="169">
                  <c:v>1.717883449883454</c:v>
                </c:pt>
                <c:pt idx="170">
                  <c:v>1.744634032634037</c:v>
                </c:pt>
                <c:pt idx="171">
                  <c:v>1.798790209790215</c:v>
                </c:pt>
                <c:pt idx="172">
                  <c:v>1.832109557109562</c:v>
                </c:pt>
                <c:pt idx="173">
                  <c:v>1.895489510489516</c:v>
                </c:pt>
                <c:pt idx="174">
                  <c:v>1.950317016317022</c:v>
                </c:pt>
                <c:pt idx="175">
                  <c:v>2.002200466200471</c:v>
                </c:pt>
                <c:pt idx="176">
                  <c:v>2.047095571095577</c:v>
                </c:pt>
                <c:pt idx="177">
                  <c:v>2.106095571095577</c:v>
                </c:pt>
                <c:pt idx="178">
                  <c:v>2.138209790209796</c:v>
                </c:pt>
                <c:pt idx="179">
                  <c:v>2.190398601398607</c:v>
                </c:pt>
                <c:pt idx="180">
                  <c:v>2.211648018648024</c:v>
                </c:pt>
                <c:pt idx="181">
                  <c:v>2.182065268065274</c:v>
                </c:pt>
                <c:pt idx="182">
                  <c:v>2.128179487179493</c:v>
                </c:pt>
                <c:pt idx="183">
                  <c:v>2.07003496503497</c:v>
                </c:pt>
                <c:pt idx="184">
                  <c:v>2.043517482517488</c:v>
                </c:pt>
                <c:pt idx="185">
                  <c:v>2.001916083916089</c:v>
                </c:pt>
                <c:pt idx="186">
                  <c:v>1.967172494172499</c:v>
                </c:pt>
                <c:pt idx="187">
                  <c:v>1.920944055944061</c:v>
                </c:pt>
                <c:pt idx="188">
                  <c:v>1.858456876456881</c:v>
                </c:pt>
                <c:pt idx="189">
                  <c:v>1.790083916083921</c:v>
                </c:pt>
                <c:pt idx="190">
                  <c:v>1.757655011655016</c:v>
                </c:pt>
                <c:pt idx="191">
                  <c:v>1.709347319347324</c:v>
                </c:pt>
                <c:pt idx="192">
                  <c:v>1.674268065268069</c:v>
                </c:pt>
                <c:pt idx="193">
                  <c:v>1.635062937062941</c:v>
                </c:pt>
                <c:pt idx="194">
                  <c:v>1.598659673659678</c:v>
                </c:pt>
                <c:pt idx="195">
                  <c:v>1.566062937062941</c:v>
                </c:pt>
                <c:pt idx="196">
                  <c:v>1.554904428904433</c:v>
                </c:pt>
                <c:pt idx="197">
                  <c:v>1.555881118881123</c:v>
                </c:pt>
                <c:pt idx="198">
                  <c:v>1.565997668997673</c:v>
                </c:pt>
                <c:pt idx="199">
                  <c:v>1.583505827505832</c:v>
                </c:pt>
                <c:pt idx="200">
                  <c:v>1.592475524475529</c:v>
                </c:pt>
                <c:pt idx="201">
                  <c:v>1.580638694638699</c:v>
                </c:pt>
                <c:pt idx="202">
                  <c:v>1.552254079254083</c:v>
                </c:pt>
                <c:pt idx="203">
                  <c:v>1.535335664335669</c:v>
                </c:pt>
                <c:pt idx="204">
                  <c:v>1.505927738927743</c:v>
                </c:pt>
                <c:pt idx="205">
                  <c:v>1.492354312354316</c:v>
                </c:pt>
                <c:pt idx="206">
                  <c:v>1.490771561771566</c:v>
                </c:pt>
                <c:pt idx="207">
                  <c:v>1.493909090909095</c:v>
                </c:pt>
                <c:pt idx="208">
                  <c:v>1.487123543123547</c:v>
                </c:pt>
                <c:pt idx="209">
                  <c:v>1.479004662004666</c:v>
                </c:pt>
                <c:pt idx="210">
                  <c:v>1.458468531468535</c:v>
                </c:pt>
                <c:pt idx="211">
                  <c:v>1.44759673659674</c:v>
                </c:pt>
                <c:pt idx="212">
                  <c:v>1.447867132867137</c:v>
                </c:pt>
                <c:pt idx="213">
                  <c:v>1.458321678321682</c:v>
                </c:pt>
                <c:pt idx="214">
                  <c:v>1.472675990675995</c:v>
                </c:pt>
                <c:pt idx="215">
                  <c:v>1.488797202797207</c:v>
                </c:pt>
                <c:pt idx="216">
                  <c:v>1.500407925407929</c:v>
                </c:pt>
                <c:pt idx="217">
                  <c:v>1.523417249417253</c:v>
                </c:pt>
                <c:pt idx="218">
                  <c:v>1.540165501165505</c:v>
                </c:pt>
                <c:pt idx="219">
                  <c:v>1.547496503496507</c:v>
                </c:pt>
                <c:pt idx="220">
                  <c:v>1.545892773892778</c:v>
                </c:pt>
                <c:pt idx="221">
                  <c:v>1.551086247086251</c:v>
                </c:pt>
                <c:pt idx="222">
                  <c:v>1.557652680652685</c:v>
                </c:pt>
                <c:pt idx="223">
                  <c:v>1.582195804195808</c:v>
                </c:pt>
                <c:pt idx="224">
                  <c:v>1.619233100233105</c:v>
                </c:pt>
                <c:pt idx="225">
                  <c:v>1.662235431235436</c:v>
                </c:pt>
                <c:pt idx="226">
                  <c:v>1.684680652680657</c:v>
                </c:pt>
                <c:pt idx="227">
                  <c:v>1.70038461538462</c:v>
                </c:pt>
                <c:pt idx="228">
                  <c:v>1.725682983682988</c:v>
                </c:pt>
                <c:pt idx="229">
                  <c:v>1.742342657342662</c:v>
                </c:pt>
                <c:pt idx="230">
                  <c:v>1.771713286713291</c:v>
                </c:pt>
                <c:pt idx="231">
                  <c:v>1.764696969696974</c:v>
                </c:pt>
                <c:pt idx="232">
                  <c:v>1.713216783216788</c:v>
                </c:pt>
                <c:pt idx="233">
                  <c:v>1.639573426573431</c:v>
                </c:pt>
                <c:pt idx="234">
                  <c:v>1.559615384615389</c:v>
                </c:pt>
                <c:pt idx="235">
                  <c:v>1.521771561771565</c:v>
                </c:pt>
                <c:pt idx="236">
                  <c:v>1.46741025641026</c:v>
                </c:pt>
                <c:pt idx="237">
                  <c:v>1.443531468531472</c:v>
                </c:pt>
                <c:pt idx="238">
                  <c:v>1.450067599067603</c:v>
                </c:pt>
                <c:pt idx="239">
                  <c:v>1.465773892773897</c:v>
                </c:pt>
                <c:pt idx="240">
                  <c:v>1.483848484848489</c:v>
                </c:pt>
                <c:pt idx="241">
                  <c:v>1.494407925407929</c:v>
                </c:pt>
                <c:pt idx="242">
                  <c:v>1.514454545454549</c:v>
                </c:pt>
                <c:pt idx="243">
                  <c:v>1.522783216783221</c:v>
                </c:pt>
                <c:pt idx="244">
                  <c:v>1.521473193473197</c:v>
                </c:pt>
                <c:pt idx="245">
                  <c:v>1.516034965034969</c:v>
                </c:pt>
                <c:pt idx="246">
                  <c:v>1.514918414918419</c:v>
                </c:pt>
                <c:pt idx="247">
                  <c:v>1.511645687645692</c:v>
                </c:pt>
                <c:pt idx="248">
                  <c:v>1.497531468531472</c:v>
                </c:pt>
                <c:pt idx="249">
                  <c:v>1.481475524475528</c:v>
                </c:pt>
                <c:pt idx="250">
                  <c:v>1.471256410256414</c:v>
                </c:pt>
                <c:pt idx="251">
                  <c:v>1.468696969696973</c:v>
                </c:pt>
                <c:pt idx="252">
                  <c:v>1.463354312354316</c:v>
                </c:pt>
                <c:pt idx="253">
                  <c:v>1.459041958041962</c:v>
                </c:pt>
                <c:pt idx="254">
                  <c:v>1.453342657342661</c:v>
                </c:pt>
                <c:pt idx="255">
                  <c:v>1.457445221445225</c:v>
                </c:pt>
                <c:pt idx="256">
                  <c:v>1.460953379953384</c:v>
                </c:pt>
                <c:pt idx="257">
                  <c:v>1.456205128205132</c:v>
                </c:pt>
                <c:pt idx="258">
                  <c:v>1.436664335664339</c:v>
                </c:pt>
                <c:pt idx="259">
                  <c:v>1.409324009324013</c:v>
                </c:pt>
                <c:pt idx="260">
                  <c:v>1.396303030303034</c:v>
                </c:pt>
                <c:pt idx="261">
                  <c:v>1.365972027972032</c:v>
                </c:pt>
                <c:pt idx="262">
                  <c:v>1.334634032634036</c:v>
                </c:pt>
                <c:pt idx="263">
                  <c:v>1.312634032634036</c:v>
                </c:pt>
                <c:pt idx="264">
                  <c:v>1.304254079254083</c:v>
                </c:pt>
                <c:pt idx="265">
                  <c:v>1.305773892773896</c:v>
                </c:pt>
                <c:pt idx="266">
                  <c:v>1.307995337995342</c:v>
                </c:pt>
                <c:pt idx="267">
                  <c:v>1.316344988344992</c:v>
                </c:pt>
                <c:pt idx="268">
                  <c:v>1.339580419580423</c:v>
                </c:pt>
                <c:pt idx="269">
                  <c:v>1.357696969696973</c:v>
                </c:pt>
                <c:pt idx="270">
                  <c:v>1.401988344988349</c:v>
                </c:pt>
                <c:pt idx="271">
                  <c:v>1.438860139860144</c:v>
                </c:pt>
                <c:pt idx="272">
                  <c:v>1.453065268065272</c:v>
                </c:pt>
                <c:pt idx="273">
                  <c:v>1.433263403263407</c:v>
                </c:pt>
                <c:pt idx="274">
                  <c:v>1.414986013986018</c:v>
                </c:pt>
                <c:pt idx="275">
                  <c:v>1.368391608391612</c:v>
                </c:pt>
                <c:pt idx="276">
                  <c:v>1.316703962703966</c:v>
                </c:pt>
                <c:pt idx="277">
                  <c:v>1.270151515151518</c:v>
                </c:pt>
                <c:pt idx="278">
                  <c:v>1.224251748251751</c:v>
                </c:pt>
                <c:pt idx="279">
                  <c:v>1.184067599067602</c:v>
                </c:pt>
                <c:pt idx="280">
                  <c:v>1.169566433566437</c:v>
                </c:pt>
                <c:pt idx="281">
                  <c:v>1.158561771561775</c:v>
                </c:pt>
                <c:pt idx="282">
                  <c:v>1.163909090909094</c:v>
                </c:pt>
                <c:pt idx="283">
                  <c:v>1.173282051282055</c:v>
                </c:pt>
                <c:pt idx="284">
                  <c:v>1.175557109557113</c:v>
                </c:pt>
                <c:pt idx="285">
                  <c:v>1.170121212121215</c:v>
                </c:pt>
                <c:pt idx="286">
                  <c:v>1.16813286713287</c:v>
                </c:pt>
                <c:pt idx="287">
                  <c:v>1.159198135198138</c:v>
                </c:pt>
                <c:pt idx="288">
                  <c:v>1.149848484848488</c:v>
                </c:pt>
                <c:pt idx="289">
                  <c:v>1.138895104895108</c:v>
                </c:pt>
                <c:pt idx="290">
                  <c:v>1.126818181818185</c:v>
                </c:pt>
                <c:pt idx="291">
                  <c:v>1.10510955710956</c:v>
                </c:pt>
                <c:pt idx="292">
                  <c:v>1.088960372960376</c:v>
                </c:pt>
                <c:pt idx="293">
                  <c:v>1.050822843822846</c:v>
                </c:pt>
                <c:pt idx="294">
                  <c:v>1.010559440559443</c:v>
                </c:pt>
                <c:pt idx="295">
                  <c:v>0.982300699300702</c:v>
                </c:pt>
                <c:pt idx="296">
                  <c:v>0.9787016317016343</c:v>
                </c:pt>
                <c:pt idx="297">
                  <c:v>0.9907109557109581</c:v>
                </c:pt>
                <c:pt idx="298">
                  <c:v>1.000069930069933</c:v>
                </c:pt>
                <c:pt idx="299">
                  <c:v>1.011818181818184</c:v>
                </c:pt>
                <c:pt idx="300">
                  <c:v>1.01527272727273</c:v>
                </c:pt>
                <c:pt idx="301">
                  <c:v>1.019678321678324</c:v>
                </c:pt>
                <c:pt idx="302">
                  <c:v>1.030892773892777</c:v>
                </c:pt>
                <c:pt idx="303">
                  <c:v>1.050829836829839</c:v>
                </c:pt>
                <c:pt idx="304">
                  <c:v>1.060351981351984</c:v>
                </c:pt>
                <c:pt idx="305">
                  <c:v>1.076930069930073</c:v>
                </c:pt>
                <c:pt idx="306">
                  <c:v>1.090438228438231</c:v>
                </c:pt>
                <c:pt idx="307">
                  <c:v>1.101587412587416</c:v>
                </c:pt>
                <c:pt idx="308">
                  <c:v>1.109524475524478</c:v>
                </c:pt>
                <c:pt idx="309">
                  <c:v>1.11308624708625</c:v>
                </c:pt>
                <c:pt idx="310">
                  <c:v>1.113193473193476</c:v>
                </c:pt>
                <c:pt idx="311">
                  <c:v>1.112191142191145</c:v>
                </c:pt>
                <c:pt idx="312">
                  <c:v>1.115818181818185</c:v>
                </c:pt>
                <c:pt idx="313">
                  <c:v>1.120333333333336</c:v>
                </c:pt>
                <c:pt idx="314">
                  <c:v>1.120641025641029</c:v>
                </c:pt>
                <c:pt idx="315">
                  <c:v>1.118002331002334</c:v>
                </c:pt>
                <c:pt idx="316">
                  <c:v>1.116855477855481</c:v>
                </c:pt>
                <c:pt idx="317">
                  <c:v>1.114811188811192</c:v>
                </c:pt>
                <c:pt idx="318">
                  <c:v>1.111776223776227</c:v>
                </c:pt>
                <c:pt idx="319">
                  <c:v>1.107559440559444</c:v>
                </c:pt>
                <c:pt idx="320">
                  <c:v>1.106405594405597</c:v>
                </c:pt>
                <c:pt idx="321">
                  <c:v>1.112083916083919</c:v>
                </c:pt>
                <c:pt idx="322">
                  <c:v>1.118657342657346</c:v>
                </c:pt>
                <c:pt idx="323">
                  <c:v>1.11841025641026</c:v>
                </c:pt>
                <c:pt idx="324">
                  <c:v>1.112426573426576</c:v>
                </c:pt>
                <c:pt idx="325">
                  <c:v>1.113589743589746</c:v>
                </c:pt>
                <c:pt idx="326">
                  <c:v>1.123843822843826</c:v>
                </c:pt>
                <c:pt idx="327">
                  <c:v>1.140818181818185</c:v>
                </c:pt>
                <c:pt idx="328">
                  <c:v>1.150000000000003</c:v>
                </c:pt>
                <c:pt idx="329">
                  <c:v>1.152428904428907</c:v>
                </c:pt>
                <c:pt idx="330">
                  <c:v>1.157592074592078</c:v>
                </c:pt>
                <c:pt idx="331">
                  <c:v>1.16080652680653</c:v>
                </c:pt>
                <c:pt idx="332">
                  <c:v>1.16082983682984</c:v>
                </c:pt>
                <c:pt idx="333">
                  <c:v>1.161282051282055</c:v>
                </c:pt>
                <c:pt idx="334">
                  <c:v>1.163743589743593</c:v>
                </c:pt>
                <c:pt idx="335">
                  <c:v>1.16675990675991</c:v>
                </c:pt>
                <c:pt idx="336">
                  <c:v>1.178624708624712</c:v>
                </c:pt>
                <c:pt idx="337">
                  <c:v>1.183624708624712</c:v>
                </c:pt>
                <c:pt idx="338">
                  <c:v>1.174636363636367</c:v>
                </c:pt>
                <c:pt idx="339">
                  <c:v>1.148219114219117</c:v>
                </c:pt>
                <c:pt idx="340">
                  <c:v>1.111841491841495</c:v>
                </c:pt>
                <c:pt idx="341">
                  <c:v>1.094843822843826</c:v>
                </c:pt>
                <c:pt idx="342">
                  <c:v>1.0647365967366</c:v>
                </c:pt>
                <c:pt idx="343">
                  <c:v>1.047358974358977</c:v>
                </c:pt>
                <c:pt idx="344">
                  <c:v>1.042242424242427</c:v>
                </c:pt>
                <c:pt idx="345">
                  <c:v>1.046850815850819</c:v>
                </c:pt>
                <c:pt idx="346">
                  <c:v>1.058270396270399</c:v>
                </c:pt>
                <c:pt idx="347">
                  <c:v>1.065079254079257</c:v>
                </c:pt>
                <c:pt idx="348">
                  <c:v>1.081778554778558</c:v>
                </c:pt>
                <c:pt idx="349">
                  <c:v>1.092918414918418</c:v>
                </c:pt>
                <c:pt idx="350">
                  <c:v>1.093808857808861</c:v>
                </c:pt>
                <c:pt idx="351">
                  <c:v>1.082230769230772</c:v>
                </c:pt>
                <c:pt idx="352">
                  <c:v>1.062864801864805</c:v>
                </c:pt>
                <c:pt idx="353">
                  <c:v>1.05517948717949</c:v>
                </c:pt>
                <c:pt idx="354">
                  <c:v>1.048058275058278</c:v>
                </c:pt>
                <c:pt idx="355">
                  <c:v>1.044344988344991</c:v>
                </c:pt>
                <c:pt idx="356">
                  <c:v>1.031874125874129</c:v>
                </c:pt>
                <c:pt idx="357">
                  <c:v>1.007386946386949</c:v>
                </c:pt>
                <c:pt idx="358">
                  <c:v>0.9788111888111913</c:v>
                </c:pt>
                <c:pt idx="359">
                  <c:v>0.9658484848484874</c:v>
                </c:pt>
                <c:pt idx="360">
                  <c:v>0.9431585081585105</c:v>
                </c:pt>
                <c:pt idx="361">
                  <c:v>0.9205477855477882</c:v>
                </c:pt>
                <c:pt idx="362">
                  <c:v>0.891708624708627</c:v>
                </c:pt>
                <c:pt idx="363">
                  <c:v>0.8568787878787902</c:v>
                </c:pt>
                <c:pt idx="364">
                  <c:v>0.8241491841491863</c:v>
                </c:pt>
                <c:pt idx="365">
                  <c:v>0.8099347319347341</c:v>
                </c:pt>
                <c:pt idx="366">
                  <c:v>0.7835431235431256</c:v>
                </c:pt>
                <c:pt idx="367">
                  <c:v>0.7561491841491861</c:v>
                </c:pt>
                <c:pt idx="368">
                  <c:v>0.7277459207459226</c:v>
                </c:pt>
                <c:pt idx="369">
                  <c:v>0.7049813519813537</c:v>
                </c:pt>
                <c:pt idx="370">
                  <c:v>0.6968624708624727</c:v>
                </c:pt>
                <c:pt idx="371">
                  <c:v>0.6994102564102582</c:v>
                </c:pt>
                <c:pt idx="372">
                  <c:v>0.7118344988345007</c:v>
                </c:pt>
                <c:pt idx="373">
                  <c:v>0.730055944055946</c:v>
                </c:pt>
                <c:pt idx="374">
                  <c:v>0.7504708624708645</c:v>
                </c:pt>
                <c:pt idx="375">
                  <c:v>0.771864801864804</c:v>
                </c:pt>
                <c:pt idx="376">
                  <c:v>0.798790209790212</c:v>
                </c:pt>
                <c:pt idx="377">
                  <c:v>0.8125617715617737</c:v>
                </c:pt>
                <c:pt idx="378">
                  <c:v>0.838734265734268</c:v>
                </c:pt>
                <c:pt idx="379">
                  <c:v>0.8594755244755267</c:v>
                </c:pt>
                <c:pt idx="380">
                  <c:v>0.8686596736596759</c:v>
                </c:pt>
                <c:pt idx="381">
                  <c:v>0.8649370629370653</c:v>
                </c:pt>
                <c:pt idx="382">
                  <c:v>0.8515850815850838</c:v>
                </c:pt>
                <c:pt idx="383">
                  <c:v>0.8446037296037319</c:v>
                </c:pt>
                <c:pt idx="384">
                  <c:v>0.8327435897435919</c:v>
                </c:pt>
                <c:pt idx="385">
                  <c:v>0.8291631701631723</c:v>
                </c:pt>
                <c:pt idx="386">
                  <c:v>0.8334708624708645</c:v>
                </c:pt>
                <c:pt idx="387">
                  <c:v>0.8390326340326363</c:v>
                </c:pt>
                <c:pt idx="388">
                  <c:v>0.8466806526806548</c:v>
                </c:pt>
                <c:pt idx="389">
                  <c:v>0.8575617715617738</c:v>
                </c:pt>
                <c:pt idx="390">
                  <c:v>0.8640652680652704</c:v>
                </c:pt>
                <c:pt idx="391">
                  <c:v>0.8797482517482541</c:v>
                </c:pt>
                <c:pt idx="392">
                  <c:v>0.8925221445221468</c:v>
                </c:pt>
                <c:pt idx="393">
                  <c:v>0.8994335664335688</c:v>
                </c:pt>
                <c:pt idx="394">
                  <c:v>0.905484848484851</c:v>
                </c:pt>
                <c:pt idx="395">
                  <c:v>0.914603729603732</c:v>
                </c:pt>
                <c:pt idx="396">
                  <c:v>0.9201631701631727</c:v>
                </c:pt>
                <c:pt idx="397">
                  <c:v>0.9312144522144546</c:v>
                </c:pt>
                <c:pt idx="398">
                  <c:v>0.9381608391608416</c:v>
                </c:pt>
                <c:pt idx="399">
                  <c:v>0.9390000000000025</c:v>
                </c:pt>
                <c:pt idx="400">
                  <c:v>0.932536130536133</c:v>
                </c:pt>
                <c:pt idx="401">
                  <c:v>0.9175617715617741</c:v>
                </c:pt>
                <c:pt idx="402">
                  <c:v>0.9076410256410281</c:v>
                </c:pt>
                <c:pt idx="403">
                  <c:v>0.8873193473193497</c:v>
                </c:pt>
                <c:pt idx="404">
                  <c:v>0.8759720279720302</c:v>
                </c:pt>
                <c:pt idx="405">
                  <c:v>0.8799650349650373</c:v>
                </c:pt>
                <c:pt idx="406">
                  <c:v>0.8947599067599091</c:v>
                </c:pt>
                <c:pt idx="407">
                  <c:v>0.9110419580419604</c:v>
                </c:pt>
                <c:pt idx="408">
                  <c:v>0.9159207459207483</c:v>
                </c:pt>
                <c:pt idx="409">
                  <c:v>0.9138508158508183</c:v>
                </c:pt>
                <c:pt idx="410">
                  <c:v>0.9004988344988368</c:v>
                </c:pt>
                <c:pt idx="411">
                  <c:v>0.8788298368298392</c:v>
                </c:pt>
                <c:pt idx="412">
                  <c:v>0.855834498834501</c:v>
                </c:pt>
                <c:pt idx="413">
                  <c:v>0.8376177156177178</c:v>
                </c:pt>
                <c:pt idx="414">
                  <c:v>0.8313240093240114</c:v>
                </c:pt>
                <c:pt idx="415">
                  <c:v>0.8214545454545475</c:v>
                </c:pt>
                <c:pt idx="416">
                  <c:v>0.8125967365967387</c:v>
                </c:pt>
                <c:pt idx="417">
                  <c:v>0.8030046620046641</c:v>
                </c:pt>
                <c:pt idx="418">
                  <c:v>0.7894662004662025</c:v>
                </c:pt>
                <c:pt idx="419">
                  <c:v>0.773983682983685</c:v>
                </c:pt>
                <c:pt idx="420">
                  <c:v>0.7643170163170183</c:v>
                </c:pt>
                <c:pt idx="421">
                  <c:v>0.7447529137529156</c:v>
                </c:pt>
                <c:pt idx="422">
                  <c:v>0.7264195804195823</c:v>
                </c:pt>
                <c:pt idx="423">
                  <c:v>0.7119673659673678</c:v>
                </c:pt>
                <c:pt idx="424">
                  <c:v>0.7017948717948737</c:v>
                </c:pt>
                <c:pt idx="425">
                  <c:v>0.6914801864801883</c:v>
                </c:pt>
                <c:pt idx="426">
                  <c:v>0.6866946386946406</c:v>
                </c:pt>
                <c:pt idx="427">
                  <c:v>0.6822634032634052</c:v>
                </c:pt>
                <c:pt idx="428">
                  <c:v>0.6875337995338013</c:v>
                </c:pt>
                <c:pt idx="429">
                  <c:v>0.7019650349650368</c:v>
                </c:pt>
                <c:pt idx="430">
                  <c:v>0.7158554778554798</c:v>
                </c:pt>
                <c:pt idx="431">
                  <c:v>0.7216969696969715</c:v>
                </c:pt>
                <c:pt idx="432">
                  <c:v>0.7189627039627058</c:v>
                </c:pt>
                <c:pt idx="433">
                  <c:v>0.715219114219116</c:v>
                </c:pt>
                <c:pt idx="434">
                  <c:v>0.7069324009324027</c:v>
                </c:pt>
                <c:pt idx="435">
                  <c:v>0.7007599067599086</c:v>
                </c:pt>
                <c:pt idx="436">
                  <c:v>0.6968881118881136</c:v>
                </c:pt>
                <c:pt idx="437">
                  <c:v>0.6924941724941742</c:v>
                </c:pt>
                <c:pt idx="438">
                  <c:v>0.6890536130536149</c:v>
                </c:pt>
                <c:pt idx="439">
                  <c:v>0.6808694638694657</c:v>
                </c:pt>
                <c:pt idx="440">
                  <c:v>0.6739090909090928</c:v>
                </c:pt>
                <c:pt idx="441">
                  <c:v>0.6714988344988363</c:v>
                </c:pt>
                <c:pt idx="442">
                  <c:v>0.670268065268067</c:v>
                </c:pt>
                <c:pt idx="443">
                  <c:v>0.6652144522144541</c:v>
                </c:pt>
                <c:pt idx="444">
                  <c:v>0.6604405594405611</c:v>
                </c:pt>
                <c:pt idx="445">
                  <c:v>0.6497272727272745</c:v>
                </c:pt>
                <c:pt idx="446">
                  <c:v>0.6374871794871813</c:v>
                </c:pt>
                <c:pt idx="447">
                  <c:v>0.6259557109557126</c:v>
                </c:pt>
                <c:pt idx="448">
                  <c:v>0.6153473193473209</c:v>
                </c:pt>
                <c:pt idx="449">
                  <c:v>0.6074895104895121</c:v>
                </c:pt>
                <c:pt idx="450">
                  <c:v>0.6064475524475541</c:v>
                </c:pt>
                <c:pt idx="451">
                  <c:v>0.6061981351981368</c:v>
                </c:pt>
                <c:pt idx="452">
                  <c:v>0.6050675990676007</c:v>
                </c:pt>
                <c:pt idx="453">
                  <c:v>0.6001072261072277</c:v>
                </c:pt>
                <c:pt idx="454">
                  <c:v>0.5987482517482532</c:v>
                </c:pt>
                <c:pt idx="455">
                  <c:v>0.6017039627039643</c:v>
                </c:pt>
                <c:pt idx="456">
                  <c:v>0.606498834498836</c:v>
                </c:pt>
                <c:pt idx="457">
                  <c:v>0.6090745920745937</c:v>
                </c:pt>
                <c:pt idx="458">
                  <c:v>0.6094965034965051</c:v>
                </c:pt>
                <c:pt idx="459">
                  <c:v>0.6101748251748267</c:v>
                </c:pt>
                <c:pt idx="460">
                  <c:v>0.6138018648018664</c:v>
                </c:pt>
                <c:pt idx="461">
                  <c:v>0.6241888111888129</c:v>
                </c:pt>
                <c:pt idx="462">
                  <c:v>0.6374335664335681</c:v>
                </c:pt>
                <c:pt idx="463">
                  <c:v>0.6431421911421928</c:v>
                </c:pt>
                <c:pt idx="464">
                  <c:v>0.6513216783216801</c:v>
                </c:pt>
                <c:pt idx="465">
                  <c:v>0.6511421911421928</c:v>
                </c:pt>
                <c:pt idx="466">
                  <c:v>0.6502167832167849</c:v>
                </c:pt>
                <c:pt idx="467">
                  <c:v>0.652165501165503</c:v>
                </c:pt>
                <c:pt idx="468">
                  <c:v>0.6553030303030321</c:v>
                </c:pt>
                <c:pt idx="469">
                  <c:v>0.6639067599067617</c:v>
                </c:pt>
                <c:pt idx="470">
                  <c:v>0.675097902097904</c:v>
                </c:pt>
                <c:pt idx="471">
                  <c:v>0.6813030303030322</c:v>
                </c:pt>
                <c:pt idx="472">
                  <c:v>0.6796293706293725</c:v>
                </c:pt>
                <c:pt idx="473">
                  <c:v>0.6696060606060625</c:v>
                </c:pt>
                <c:pt idx="474">
                  <c:v>0.6565128205128223</c:v>
                </c:pt>
                <c:pt idx="475">
                  <c:v>0.6510419580419597</c:v>
                </c:pt>
                <c:pt idx="476">
                  <c:v>0.6458391608391626</c:v>
                </c:pt>
                <c:pt idx="477">
                  <c:v>0.6481934731934749</c:v>
                </c:pt>
                <c:pt idx="478">
                  <c:v>0.6550000000000017</c:v>
                </c:pt>
                <c:pt idx="479">
                  <c:v>0.6674452214452233</c:v>
                </c:pt>
                <c:pt idx="480">
                  <c:v>0.6853263403263421</c:v>
                </c:pt>
                <c:pt idx="481">
                  <c:v>0.6963403263403282</c:v>
                </c:pt>
                <c:pt idx="482">
                  <c:v>0.7180279720279739</c:v>
                </c:pt>
                <c:pt idx="483">
                  <c:v>0.7308181818181836</c:v>
                </c:pt>
                <c:pt idx="484">
                  <c:v>0.7293752913752932</c:v>
                </c:pt>
                <c:pt idx="485">
                  <c:v>0.7202703962703981</c:v>
                </c:pt>
                <c:pt idx="486">
                  <c:v>0.7066386946386964</c:v>
                </c:pt>
                <c:pt idx="487">
                  <c:v>0.7002284382284401</c:v>
                </c:pt>
                <c:pt idx="488">
                  <c:v>0.6873916083916103</c:v>
                </c:pt>
                <c:pt idx="489">
                  <c:v>0.672296037296039</c:v>
                </c:pt>
                <c:pt idx="490">
                  <c:v>0.6559557109557127</c:v>
                </c:pt>
                <c:pt idx="491">
                  <c:v>0.6385174825174842</c:v>
                </c:pt>
                <c:pt idx="492">
                  <c:v>0.6229696969696986</c:v>
                </c:pt>
                <c:pt idx="493">
                  <c:v>0.6172867132867148</c:v>
                </c:pt>
                <c:pt idx="494">
                  <c:v>0.6089230769230786</c:v>
                </c:pt>
                <c:pt idx="495">
                  <c:v>0.6095944055944073</c:v>
                </c:pt>
                <c:pt idx="496">
                  <c:v>0.6165757575757591</c:v>
                </c:pt>
                <c:pt idx="497">
                  <c:v>0.6249370629370645</c:v>
                </c:pt>
                <c:pt idx="498">
                  <c:v>0.6326643356643373</c:v>
                </c:pt>
                <c:pt idx="499">
                  <c:v>0.6345664335664353</c:v>
                </c:pt>
                <c:pt idx="500">
                  <c:v>0.6378368298368315</c:v>
                </c:pt>
                <c:pt idx="501">
                  <c:v>0.6431421911421928</c:v>
                </c:pt>
                <c:pt idx="502">
                  <c:v>0.6480909090909108</c:v>
                </c:pt>
                <c:pt idx="503">
                  <c:v>0.6532354312354329</c:v>
                </c:pt>
                <c:pt idx="504">
                  <c:v>0.651407925407927</c:v>
                </c:pt>
                <c:pt idx="505">
                  <c:v>0.6463053613053631</c:v>
                </c:pt>
                <c:pt idx="506">
                  <c:v>0.6338648018648035</c:v>
                </c:pt>
                <c:pt idx="507">
                  <c:v>0.6180675990676007</c:v>
                </c:pt>
                <c:pt idx="508">
                  <c:v>0.603398601398603</c:v>
                </c:pt>
                <c:pt idx="509">
                  <c:v>0.5823682983682998</c:v>
                </c:pt>
                <c:pt idx="510">
                  <c:v>0.5521981351981367</c:v>
                </c:pt>
                <c:pt idx="511">
                  <c:v>0.5359393939393953</c:v>
                </c:pt>
                <c:pt idx="512">
                  <c:v>0.5041491841491855</c:v>
                </c:pt>
                <c:pt idx="513">
                  <c:v>0.4820279720279733</c:v>
                </c:pt>
                <c:pt idx="514">
                  <c:v>0.4644428904428917</c:v>
                </c:pt>
                <c:pt idx="515">
                  <c:v>0.4464522144522157</c:v>
                </c:pt>
                <c:pt idx="516">
                  <c:v>0.4312750582750594</c:v>
                </c:pt>
                <c:pt idx="517">
                  <c:v>0.4257202797202808</c:v>
                </c:pt>
                <c:pt idx="518">
                  <c:v>0.4206013986013997</c:v>
                </c:pt>
                <c:pt idx="519">
                  <c:v>0.4233379953379965</c:v>
                </c:pt>
                <c:pt idx="520">
                  <c:v>0.4314452214452226</c:v>
                </c:pt>
                <c:pt idx="521">
                  <c:v>0.4429510489510501</c:v>
                </c:pt>
                <c:pt idx="522">
                  <c:v>0.4551212121212134</c:v>
                </c:pt>
                <c:pt idx="523">
                  <c:v>0.4609790209790222</c:v>
                </c:pt>
                <c:pt idx="524">
                  <c:v>0.47278787878788</c:v>
                </c:pt>
                <c:pt idx="525">
                  <c:v>0.4853659673659686</c:v>
                </c:pt>
                <c:pt idx="526">
                  <c:v>0.5002027972027985</c:v>
                </c:pt>
                <c:pt idx="527">
                  <c:v>0.5171421911421926</c:v>
                </c:pt>
                <c:pt idx="528">
                  <c:v>0.5353659673659688</c:v>
                </c:pt>
                <c:pt idx="529">
                  <c:v>0.5448578088578103</c:v>
                </c:pt>
                <c:pt idx="530">
                  <c:v>0.5659953379953395</c:v>
                </c:pt>
                <c:pt idx="531">
                  <c:v>0.5877622377622393</c:v>
                </c:pt>
                <c:pt idx="532">
                  <c:v>0.603463869463871</c:v>
                </c:pt>
                <c:pt idx="533">
                  <c:v>0.6117668997669015</c:v>
                </c:pt>
                <c:pt idx="534">
                  <c:v>0.6141771561771578</c:v>
                </c:pt>
                <c:pt idx="535">
                  <c:v>0.6137668997669014</c:v>
                </c:pt>
                <c:pt idx="536">
                  <c:v>0.6082610722610738</c:v>
                </c:pt>
                <c:pt idx="537">
                  <c:v>0.5994149184149199</c:v>
                </c:pt>
                <c:pt idx="538">
                  <c:v>0.5939044289044304</c:v>
                </c:pt>
                <c:pt idx="539">
                  <c:v>0.5939510489510504</c:v>
                </c:pt>
                <c:pt idx="540">
                  <c:v>0.5910000000000015</c:v>
                </c:pt>
                <c:pt idx="541">
                  <c:v>0.5878811188811204</c:v>
                </c:pt>
                <c:pt idx="542">
                  <c:v>0.5779650349650364</c:v>
                </c:pt>
                <c:pt idx="543">
                  <c:v>0.566505827505829</c:v>
                </c:pt>
                <c:pt idx="544">
                  <c:v>0.5551888111888127</c:v>
                </c:pt>
                <c:pt idx="545">
                  <c:v>0.5462331002331017</c:v>
                </c:pt>
                <c:pt idx="546">
                  <c:v>0.5421701631701646</c:v>
                </c:pt>
                <c:pt idx="547">
                  <c:v>0.5411048951048966</c:v>
                </c:pt>
                <c:pt idx="548">
                  <c:v>0.5419813519813534</c:v>
                </c:pt>
                <c:pt idx="549">
                  <c:v>0.5430116550116565</c:v>
                </c:pt>
                <c:pt idx="550">
                  <c:v>0.5448111888111903</c:v>
                </c:pt>
                <c:pt idx="551">
                  <c:v>0.5458811188811203</c:v>
                </c:pt>
                <c:pt idx="552">
                  <c:v>0.5501468531468546</c:v>
                </c:pt>
                <c:pt idx="553">
                  <c:v>0.5535664335664351</c:v>
                </c:pt>
                <c:pt idx="554">
                  <c:v>0.5581631701631716</c:v>
                </c:pt>
                <c:pt idx="555">
                  <c:v>0.5583706293706309</c:v>
                </c:pt>
                <c:pt idx="556">
                  <c:v>0.5525734265734281</c:v>
                </c:pt>
                <c:pt idx="557">
                  <c:v>0.5481981351981366</c:v>
                </c:pt>
                <c:pt idx="558">
                  <c:v>0.5527878787878803</c:v>
                </c:pt>
                <c:pt idx="559">
                  <c:v>0.556536130536132</c:v>
                </c:pt>
                <c:pt idx="560">
                  <c:v>0.565515151515153</c:v>
                </c:pt>
                <c:pt idx="561">
                  <c:v>0.5732377622377637</c:v>
                </c:pt>
                <c:pt idx="562">
                  <c:v>0.5843636363636379</c:v>
                </c:pt>
                <c:pt idx="563">
                  <c:v>0.6011165501165516</c:v>
                </c:pt>
                <c:pt idx="564">
                  <c:v>0.6172004662004678</c:v>
                </c:pt>
                <c:pt idx="565">
                  <c:v>0.6235547785547803</c:v>
                </c:pt>
                <c:pt idx="566">
                  <c:v>0.6346666666666683</c:v>
                </c:pt>
                <c:pt idx="567">
                  <c:v>0.6495687645687663</c:v>
                </c:pt>
                <c:pt idx="568">
                  <c:v>0.6670396270396288</c:v>
                </c:pt>
                <c:pt idx="569">
                  <c:v>0.6838601398601417</c:v>
                </c:pt>
                <c:pt idx="570">
                  <c:v>0.6955524475524494</c:v>
                </c:pt>
                <c:pt idx="571">
                  <c:v>0.6986853146853165</c:v>
                </c:pt>
                <c:pt idx="572">
                  <c:v>0.6999393939393957</c:v>
                </c:pt>
                <c:pt idx="573">
                  <c:v>0.6956340326340344</c:v>
                </c:pt>
                <c:pt idx="574">
                  <c:v>0.6934265734265752</c:v>
                </c:pt>
                <c:pt idx="575">
                  <c:v>0.697107226107228</c:v>
                </c:pt>
                <c:pt idx="576">
                  <c:v>0.7027062937062954</c:v>
                </c:pt>
                <c:pt idx="577">
                  <c:v>0.707179487179489</c:v>
                </c:pt>
                <c:pt idx="578">
                  <c:v>0.718191142191144</c:v>
                </c:pt>
                <c:pt idx="579">
                  <c:v>0.7314125874125893</c:v>
                </c:pt>
                <c:pt idx="580">
                  <c:v>0.7416689976689996</c:v>
                </c:pt>
                <c:pt idx="581">
                  <c:v>0.7431981351981372</c:v>
                </c:pt>
                <c:pt idx="582">
                  <c:v>0.7374289044289064</c:v>
                </c:pt>
                <c:pt idx="583">
                  <c:v>0.7346620046620066</c:v>
                </c:pt>
                <c:pt idx="584">
                  <c:v>0.7287575757575777</c:v>
                </c:pt>
                <c:pt idx="585">
                  <c:v>0.7231491841491859</c:v>
                </c:pt>
                <c:pt idx="586">
                  <c:v>0.7138834498834516</c:v>
                </c:pt>
                <c:pt idx="587">
                  <c:v>0.7023193473193492</c:v>
                </c:pt>
                <c:pt idx="588">
                  <c:v>0.6897552447552466</c:v>
                </c:pt>
                <c:pt idx="589">
                  <c:v>0.6839836829836847</c:v>
                </c:pt>
                <c:pt idx="590">
                  <c:v>0.6740932400932419</c:v>
                </c:pt>
                <c:pt idx="591">
                  <c:v>0.6677599067599085</c:v>
                </c:pt>
                <c:pt idx="592">
                  <c:v>0.6670139860139879</c:v>
                </c:pt>
                <c:pt idx="593">
                  <c:v>0.6662983682983701</c:v>
                </c:pt>
                <c:pt idx="594">
                  <c:v>0.6663240093240111</c:v>
                </c:pt>
                <c:pt idx="595">
                  <c:v>0.665177156177158</c:v>
                </c:pt>
                <c:pt idx="596">
                  <c:v>0.6590349650349667</c:v>
                </c:pt>
                <c:pt idx="597">
                  <c:v>0.647307692307694</c:v>
                </c:pt>
                <c:pt idx="598">
                  <c:v>0.6278461538461555</c:v>
                </c:pt>
                <c:pt idx="599">
                  <c:v>0.5995780885780901</c:v>
                </c:pt>
                <c:pt idx="600">
                  <c:v>0.5654498834498849</c:v>
                </c:pt>
                <c:pt idx="601">
                  <c:v>0.5471468531468546</c:v>
                </c:pt>
                <c:pt idx="602">
                  <c:v>0.5125268065268079</c:v>
                </c:pt>
                <c:pt idx="603">
                  <c:v>0.4831724941724954</c:v>
                </c:pt>
                <c:pt idx="604">
                  <c:v>0.4557016317016328</c:v>
                </c:pt>
                <c:pt idx="605">
                  <c:v>0.4262773892773904</c:v>
                </c:pt>
                <c:pt idx="606">
                  <c:v>0.3967435897435908</c:v>
                </c:pt>
                <c:pt idx="607">
                  <c:v>0.3683496503496513</c:v>
                </c:pt>
                <c:pt idx="608">
                  <c:v>0.3561794871794881</c:v>
                </c:pt>
                <c:pt idx="609">
                  <c:v>0.3366223776223785</c:v>
                </c:pt>
                <c:pt idx="610">
                  <c:v>0.3236480186480195</c:v>
                </c:pt>
                <c:pt idx="611">
                  <c:v>0.3177016317016326</c:v>
                </c:pt>
                <c:pt idx="612">
                  <c:v>0.3165827505827514</c:v>
                </c:pt>
                <c:pt idx="613">
                  <c:v>0.3177902097902107</c:v>
                </c:pt>
                <c:pt idx="614">
                  <c:v>0.3188834498834507</c:v>
                </c:pt>
                <c:pt idx="615">
                  <c:v>0.3207062937062946</c:v>
                </c:pt>
                <c:pt idx="616">
                  <c:v>0.3209743589743598</c:v>
                </c:pt>
                <c:pt idx="617">
                  <c:v>0.3208041958041967</c:v>
                </c:pt>
                <c:pt idx="618">
                  <c:v>0.3234638694638703</c:v>
                </c:pt>
                <c:pt idx="619">
                  <c:v>0.3297855477855487</c:v>
                </c:pt>
                <c:pt idx="620">
                  <c:v>0.3338764568764578</c:v>
                </c:pt>
                <c:pt idx="621">
                  <c:v>0.3453310023310032</c:v>
                </c:pt>
                <c:pt idx="622">
                  <c:v>0.3565804195804205</c:v>
                </c:pt>
                <c:pt idx="623">
                  <c:v>0.3668461538461548</c:v>
                </c:pt>
                <c:pt idx="624">
                  <c:v>0.3772587412587423</c:v>
                </c:pt>
                <c:pt idx="625">
                  <c:v>0.3848298368298378</c:v>
                </c:pt>
                <c:pt idx="626">
                  <c:v>0.3885850815850826</c:v>
                </c:pt>
                <c:pt idx="627">
                  <c:v>0.3932144522144533</c:v>
                </c:pt>
                <c:pt idx="628">
                  <c:v>0.393965034965036</c:v>
                </c:pt>
                <c:pt idx="629">
                  <c:v>0.394941724941726</c:v>
                </c:pt>
                <c:pt idx="630">
                  <c:v>0.3955244755244766</c:v>
                </c:pt>
                <c:pt idx="631">
                  <c:v>0.3966037296037307</c:v>
                </c:pt>
                <c:pt idx="632">
                  <c:v>0.39788111888112</c:v>
                </c:pt>
                <c:pt idx="633">
                  <c:v>0.3994871794871806</c:v>
                </c:pt>
                <c:pt idx="634">
                  <c:v>0.4018484848484859</c:v>
                </c:pt>
                <c:pt idx="635">
                  <c:v>0.4038344988345</c:v>
                </c:pt>
                <c:pt idx="636">
                  <c:v>0.4078717948717959</c:v>
                </c:pt>
                <c:pt idx="637">
                  <c:v>0.411944055944057</c:v>
                </c:pt>
                <c:pt idx="638">
                  <c:v>0.4140675990676002</c:v>
                </c:pt>
                <c:pt idx="639">
                  <c:v>0.4180442890442901</c:v>
                </c:pt>
                <c:pt idx="640">
                  <c:v>0.4263752913752925</c:v>
                </c:pt>
                <c:pt idx="641">
                  <c:v>0.4412051282051294</c:v>
                </c:pt>
                <c:pt idx="642">
                  <c:v>0.4592377622377635</c:v>
                </c:pt>
                <c:pt idx="643">
                  <c:v>0.4765011655011667</c:v>
                </c:pt>
                <c:pt idx="644">
                  <c:v>0.4918764568764582</c:v>
                </c:pt>
                <c:pt idx="645">
                  <c:v>0.4999067599067612</c:v>
                </c:pt>
                <c:pt idx="646">
                  <c:v>0.5192097902097916</c:v>
                </c:pt>
                <c:pt idx="647">
                  <c:v>0.5455990675990692</c:v>
                </c:pt>
                <c:pt idx="648">
                  <c:v>0.5764545454545471</c:v>
                </c:pt>
                <c:pt idx="649">
                  <c:v>0.6079580419580436</c:v>
                </c:pt>
                <c:pt idx="650">
                  <c:v>0.6399743589743606</c:v>
                </c:pt>
                <c:pt idx="651">
                  <c:v>0.6558205128205146</c:v>
                </c:pt>
                <c:pt idx="652">
                  <c:v>0.6887062937062955</c:v>
                </c:pt>
                <c:pt idx="653">
                  <c:v>0.7228857808857827</c:v>
                </c:pt>
                <c:pt idx="654">
                  <c:v>0.7555104895104915</c:v>
                </c:pt>
                <c:pt idx="655">
                  <c:v>0.7822424242424264</c:v>
                </c:pt>
                <c:pt idx="656">
                  <c:v>0.7951608391608413</c:v>
                </c:pt>
                <c:pt idx="657">
                  <c:v>0.7980909090909112</c:v>
                </c:pt>
                <c:pt idx="658">
                  <c:v>0.799729603729606</c:v>
                </c:pt>
                <c:pt idx="659">
                  <c:v>0.8030442890442913</c:v>
                </c:pt>
                <c:pt idx="660">
                  <c:v>0.8064708624708645</c:v>
                </c:pt>
                <c:pt idx="661">
                  <c:v>0.8059090909090931</c:v>
                </c:pt>
                <c:pt idx="662">
                  <c:v>0.7986107226107247</c:v>
                </c:pt>
                <c:pt idx="663">
                  <c:v>0.7932424242424263</c:v>
                </c:pt>
                <c:pt idx="664">
                  <c:v>0.7846247086247108</c:v>
                </c:pt>
                <c:pt idx="665">
                  <c:v>0.778016317016319</c:v>
                </c:pt>
                <c:pt idx="666">
                  <c:v>0.7685128205128225</c:v>
                </c:pt>
                <c:pt idx="667">
                  <c:v>0.7546876456876477</c:v>
                </c:pt>
                <c:pt idx="668">
                  <c:v>0.7372074592074611</c:v>
                </c:pt>
                <c:pt idx="669">
                  <c:v>0.7279766899766918</c:v>
                </c:pt>
                <c:pt idx="670">
                  <c:v>0.7113939393939412</c:v>
                </c:pt>
                <c:pt idx="671">
                  <c:v>0.6978787878787897</c:v>
                </c:pt>
                <c:pt idx="672">
                  <c:v>0.6854895104895122</c:v>
                </c:pt>
                <c:pt idx="673">
                  <c:v>0.6748251748251767</c:v>
                </c:pt>
                <c:pt idx="674">
                  <c:v>0.6613006993007011</c:v>
                </c:pt>
                <c:pt idx="675">
                  <c:v>0.6539324009324027</c:v>
                </c:pt>
                <c:pt idx="676">
                  <c:v>0.6419160839160856</c:v>
                </c:pt>
                <c:pt idx="677">
                  <c:v>0.6322331002331019</c:v>
                </c:pt>
                <c:pt idx="678">
                  <c:v>0.6304522144522162</c:v>
                </c:pt>
                <c:pt idx="679">
                  <c:v>0.6331888111888129</c:v>
                </c:pt>
                <c:pt idx="680">
                  <c:v>0.6392144522144538</c:v>
                </c:pt>
                <c:pt idx="681">
                  <c:v>0.6429603729603747</c:v>
                </c:pt>
                <c:pt idx="682">
                  <c:v>0.6501328671328688</c:v>
                </c:pt>
                <c:pt idx="683">
                  <c:v>0.6595058275058293</c:v>
                </c:pt>
                <c:pt idx="684">
                  <c:v>0.6680582750582769</c:v>
                </c:pt>
                <c:pt idx="685">
                  <c:v>0.6713636363636382</c:v>
                </c:pt>
                <c:pt idx="686">
                  <c:v>0.6691958041958059</c:v>
                </c:pt>
                <c:pt idx="687">
                  <c:v>0.6664662004662023</c:v>
                </c:pt>
                <c:pt idx="688">
                  <c:v>0.6599044289044307</c:v>
                </c:pt>
                <c:pt idx="689">
                  <c:v>0.6525314685314703</c:v>
                </c:pt>
                <c:pt idx="690">
                  <c:v>0.6454265734265752</c:v>
                </c:pt>
                <c:pt idx="691">
                  <c:v>0.6338624708624725</c:v>
                </c:pt>
                <c:pt idx="692">
                  <c:v>0.6173333333333351</c:v>
                </c:pt>
                <c:pt idx="693">
                  <c:v>0.6070442890442906</c:v>
                </c:pt>
                <c:pt idx="694">
                  <c:v>0.5849207459207474</c:v>
                </c:pt>
                <c:pt idx="695">
                  <c:v>0.5687132867132881</c:v>
                </c:pt>
                <c:pt idx="696">
                  <c:v>0.5641188811188825</c:v>
                </c:pt>
                <c:pt idx="697">
                  <c:v>0.5703379953379968</c:v>
                </c:pt>
                <c:pt idx="698">
                  <c:v>0.5815757575757591</c:v>
                </c:pt>
                <c:pt idx="699">
                  <c:v>0.5875687645687662</c:v>
                </c:pt>
                <c:pt idx="700">
                  <c:v>0.5989743589743606</c:v>
                </c:pt>
                <c:pt idx="701">
                  <c:v>0.6117482517482534</c:v>
                </c:pt>
                <c:pt idx="702">
                  <c:v>0.6283682983683001</c:v>
                </c:pt>
                <c:pt idx="703">
                  <c:v>0.6459300699300716</c:v>
                </c:pt>
                <c:pt idx="704">
                  <c:v>0.6578041958041976</c:v>
                </c:pt>
                <c:pt idx="705">
                  <c:v>0.6608531468531487</c:v>
                </c:pt>
                <c:pt idx="706">
                  <c:v>0.6638368298368316</c:v>
                </c:pt>
                <c:pt idx="707">
                  <c:v>0.6686806526806546</c:v>
                </c:pt>
                <c:pt idx="708">
                  <c:v>0.6766037296037315</c:v>
                </c:pt>
                <c:pt idx="709">
                  <c:v>0.6845081585081603</c:v>
                </c:pt>
                <c:pt idx="710">
                  <c:v>0.6888997668997687</c:v>
                </c:pt>
                <c:pt idx="711">
                  <c:v>0.6898275058275076</c:v>
                </c:pt>
                <c:pt idx="712">
                  <c:v>0.6899650349650368</c:v>
                </c:pt>
                <c:pt idx="713">
                  <c:v>0.6874335664335682</c:v>
                </c:pt>
                <c:pt idx="714">
                  <c:v>0.6786806526806545</c:v>
                </c:pt>
                <c:pt idx="715">
                  <c:v>0.6665804195804212</c:v>
                </c:pt>
                <c:pt idx="716">
                  <c:v>0.656265734265736</c:v>
                </c:pt>
                <c:pt idx="717">
                  <c:v>0.6510512820512837</c:v>
                </c:pt>
                <c:pt idx="718">
                  <c:v>0.6502867132867149</c:v>
                </c:pt>
                <c:pt idx="719">
                  <c:v>0.6528181818181835</c:v>
                </c:pt>
                <c:pt idx="720">
                  <c:v>0.6596713286713305</c:v>
                </c:pt>
                <c:pt idx="721">
                  <c:v>0.6683286713286731</c:v>
                </c:pt>
                <c:pt idx="722">
                  <c:v>0.6744825174825193</c:v>
                </c:pt>
                <c:pt idx="723">
                  <c:v>0.6756923076923096</c:v>
                </c:pt>
                <c:pt idx="724">
                  <c:v>0.6730116550116568</c:v>
                </c:pt>
                <c:pt idx="725">
                  <c:v>0.6665944055944074</c:v>
                </c:pt>
                <c:pt idx="726">
                  <c:v>0.661177156177158</c:v>
                </c:pt>
                <c:pt idx="727">
                  <c:v>0.6583682983683001</c:v>
                </c:pt>
                <c:pt idx="728">
                  <c:v>0.6586876456876475</c:v>
                </c:pt>
                <c:pt idx="729">
                  <c:v>0.6634708624708643</c:v>
                </c:pt>
                <c:pt idx="730">
                  <c:v>0.6664801864801884</c:v>
                </c:pt>
                <c:pt idx="731">
                  <c:v>0.6746643356643375</c:v>
                </c:pt>
                <c:pt idx="732">
                  <c:v>0.6844125874125893</c:v>
                </c:pt>
                <c:pt idx="733">
                  <c:v>0.6932937062937081</c:v>
                </c:pt>
                <c:pt idx="734">
                  <c:v>0.7039883449883468</c:v>
                </c:pt>
                <c:pt idx="735">
                  <c:v>0.7088414918414937</c:v>
                </c:pt>
                <c:pt idx="736">
                  <c:v>0.7166736596736616</c:v>
                </c:pt>
                <c:pt idx="737">
                  <c:v>0.7217156177156197</c:v>
                </c:pt>
                <c:pt idx="738">
                  <c:v>0.7308951048951068</c:v>
                </c:pt>
                <c:pt idx="739">
                  <c:v>0.7462587412587433</c:v>
                </c:pt>
                <c:pt idx="740">
                  <c:v>0.7653682983683004</c:v>
                </c:pt>
                <c:pt idx="741">
                  <c:v>0.787911421911424</c:v>
                </c:pt>
                <c:pt idx="742">
                  <c:v>0.7966503496503519</c:v>
                </c:pt>
                <c:pt idx="743">
                  <c:v>0.8083776223776246</c:v>
                </c:pt>
                <c:pt idx="744">
                  <c:v>0.8093356643356664</c:v>
                </c:pt>
                <c:pt idx="745">
                  <c:v>0.7979393939393961</c:v>
                </c:pt>
                <c:pt idx="746">
                  <c:v>0.7800466200466222</c:v>
                </c:pt>
                <c:pt idx="747">
                  <c:v>0.7671561771561792</c:v>
                </c:pt>
                <c:pt idx="748">
                  <c:v>0.7637365967365988</c:v>
                </c:pt>
                <c:pt idx="749">
                  <c:v>0.7620606060606081</c:v>
                </c:pt>
                <c:pt idx="750">
                  <c:v>0.760955710955713</c:v>
                </c:pt>
                <c:pt idx="751">
                  <c:v>0.7587482517482538</c:v>
                </c:pt>
                <c:pt idx="752">
                  <c:v>0.7592494172494193</c:v>
                </c:pt>
                <c:pt idx="753">
                  <c:v>0.7622750582750604</c:v>
                </c:pt>
                <c:pt idx="754">
                  <c:v>0.766941724941727</c:v>
                </c:pt>
                <c:pt idx="755">
                  <c:v>0.7766130536130555</c:v>
                </c:pt>
                <c:pt idx="756">
                  <c:v>0.7798834498834519</c:v>
                </c:pt>
                <c:pt idx="757">
                  <c:v>0.7746363636363656</c:v>
                </c:pt>
                <c:pt idx="758">
                  <c:v>0.7591468531468551</c:v>
                </c:pt>
                <c:pt idx="759">
                  <c:v>0.742993006993009</c:v>
                </c:pt>
                <c:pt idx="760">
                  <c:v>0.7364195804195823</c:v>
                </c:pt>
                <c:pt idx="761">
                  <c:v>0.7260536130536149</c:v>
                </c:pt>
                <c:pt idx="762">
                  <c:v>0.7195780885780905</c:v>
                </c:pt>
                <c:pt idx="763">
                  <c:v>0.7154242424242443</c:v>
                </c:pt>
                <c:pt idx="764">
                  <c:v>0.7068438228438246</c:v>
                </c:pt>
                <c:pt idx="765">
                  <c:v>0.702055944055946</c:v>
                </c:pt>
                <c:pt idx="766">
                  <c:v>0.6863962703962723</c:v>
                </c:pt>
                <c:pt idx="767">
                  <c:v>0.665242424242426</c:v>
                </c:pt>
                <c:pt idx="768">
                  <c:v>0.6438135198135215</c:v>
                </c:pt>
                <c:pt idx="769">
                  <c:v>0.6236736596736614</c:v>
                </c:pt>
                <c:pt idx="770">
                  <c:v>0.6080209790209806</c:v>
                </c:pt>
                <c:pt idx="771">
                  <c:v>0.6001981351981368</c:v>
                </c:pt>
                <c:pt idx="772">
                  <c:v>0.5862214452214467</c:v>
                </c:pt>
                <c:pt idx="773">
                  <c:v>0.5750372960372975</c:v>
                </c:pt>
                <c:pt idx="774">
                  <c:v>0.5698997668997684</c:v>
                </c:pt>
                <c:pt idx="775">
                  <c:v>0.572519813519815</c:v>
                </c:pt>
                <c:pt idx="776">
                  <c:v>0.5794265734265749</c:v>
                </c:pt>
                <c:pt idx="777">
                  <c:v>0.5828951048951064</c:v>
                </c:pt>
                <c:pt idx="778">
                  <c:v>0.587407925407927</c:v>
                </c:pt>
                <c:pt idx="779">
                  <c:v>0.59057808857809</c:v>
                </c:pt>
                <c:pt idx="780">
                  <c:v>0.5938811188811204</c:v>
                </c:pt>
                <c:pt idx="781">
                  <c:v>0.6005501165501181</c:v>
                </c:pt>
                <c:pt idx="782">
                  <c:v>0.6066829836829852</c:v>
                </c:pt>
                <c:pt idx="783">
                  <c:v>0.6117925407925424</c:v>
                </c:pt>
                <c:pt idx="784">
                  <c:v>0.623319347319349</c:v>
                </c:pt>
                <c:pt idx="785">
                  <c:v>0.6343776223776241</c:v>
                </c:pt>
                <c:pt idx="786">
                  <c:v>0.646277389277391</c:v>
                </c:pt>
                <c:pt idx="787">
                  <c:v>0.6517342657342675</c:v>
                </c:pt>
                <c:pt idx="788">
                  <c:v>0.6525547785547803</c:v>
                </c:pt>
                <c:pt idx="789">
                  <c:v>0.6528531468531487</c:v>
                </c:pt>
                <c:pt idx="790">
                  <c:v>0.6519930069930087</c:v>
                </c:pt>
                <c:pt idx="791">
                  <c:v>0.6510303030303048</c:v>
                </c:pt>
                <c:pt idx="792">
                  <c:v>0.6481934731934749</c:v>
                </c:pt>
                <c:pt idx="793">
                  <c:v>0.6419836829836847</c:v>
                </c:pt>
                <c:pt idx="794">
                  <c:v>0.6377086247086264</c:v>
                </c:pt>
                <c:pt idx="795">
                  <c:v>0.6364918414918432</c:v>
                </c:pt>
                <c:pt idx="796">
                  <c:v>0.6414452214452231</c:v>
                </c:pt>
                <c:pt idx="797">
                  <c:v>0.6540139860139877</c:v>
                </c:pt>
                <c:pt idx="798">
                  <c:v>0.6683776223776242</c:v>
                </c:pt>
                <c:pt idx="799">
                  <c:v>0.6754498834498853</c:v>
                </c:pt>
                <c:pt idx="800">
                  <c:v>0.6689580419580439</c:v>
                </c:pt>
                <c:pt idx="801">
                  <c:v>0.662249417249419</c:v>
                </c:pt>
                <c:pt idx="802">
                  <c:v>0.6493310023310042</c:v>
                </c:pt>
                <c:pt idx="803">
                  <c:v>0.6402750582750599</c:v>
                </c:pt>
                <c:pt idx="804">
                  <c:v>0.6356433566433584</c:v>
                </c:pt>
                <c:pt idx="805">
                  <c:v>0.6344545454545472</c:v>
                </c:pt>
                <c:pt idx="806">
                  <c:v>0.6327109557109574</c:v>
                </c:pt>
                <c:pt idx="807">
                  <c:v>0.6320559440559457</c:v>
                </c:pt>
                <c:pt idx="808">
                  <c:v>0.6284755244755261</c:v>
                </c:pt>
                <c:pt idx="809">
                  <c:v>0.623317016317018</c:v>
                </c:pt>
                <c:pt idx="810">
                  <c:v>0.6158391608391625</c:v>
                </c:pt>
                <c:pt idx="811">
                  <c:v>0.6032867132867148</c:v>
                </c:pt>
                <c:pt idx="812">
                  <c:v>0.5869743589743605</c:v>
                </c:pt>
                <c:pt idx="813">
                  <c:v>0.576540792540794</c:v>
                </c:pt>
                <c:pt idx="814">
                  <c:v>0.5508228438228453</c:v>
                </c:pt>
                <c:pt idx="815">
                  <c:v>0.5252587412587426</c:v>
                </c:pt>
                <c:pt idx="816">
                  <c:v>0.5059417249417264</c:v>
                </c:pt>
                <c:pt idx="817">
                  <c:v>0.5017762237762251</c:v>
                </c:pt>
                <c:pt idx="818">
                  <c:v>0.5059417249417263</c:v>
                </c:pt>
                <c:pt idx="819">
                  <c:v>0.524552447552449</c:v>
                </c:pt>
                <c:pt idx="820">
                  <c:v>0.5537645687645703</c:v>
                </c:pt>
                <c:pt idx="821">
                  <c:v>0.5878531468531484</c:v>
                </c:pt>
                <c:pt idx="822">
                  <c:v>0.6149860139860156</c:v>
                </c:pt>
                <c:pt idx="823">
                  <c:v>0.6304125874125891</c:v>
                </c:pt>
                <c:pt idx="824">
                  <c:v>0.6331911421911439</c:v>
                </c:pt>
                <c:pt idx="825">
                  <c:v>0.6334825174825192</c:v>
                </c:pt>
                <c:pt idx="826">
                  <c:v>0.6337599067599085</c:v>
                </c:pt>
                <c:pt idx="827">
                  <c:v>0.6358764568764586</c:v>
                </c:pt>
                <c:pt idx="828">
                  <c:v>0.6397272727272744</c:v>
                </c:pt>
                <c:pt idx="829">
                  <c:v>0.6443426573426591</c:v>
                </c:pt>
                <c:pt idx="830">
                  <c:v>0.6470186480186497</c:v>
                </c:pt>
                <c:pt idx="831">
                  <c:v>0.6502167832167849</c:v>
                </c:pt>
                <c:pt idx="832">
                  <c:v>0.6486433566433584</c:v>
                </c:pt>
                <c:pt idx="833">
                  <c:v>0.643188811188813</c:v>
                </c:pt>
                <c:pt idx="834">
                  <c:v>0.6404055944055961</c:v>
                </c:pt>
                <c:pt idx="835">
                  <c:v>0.6430093240093258</c:v>
                </c:pt>
                <c:pt idx="836">
                  <c:v>0.6448041958041975</c:v>
                </c:pt>
                <c:pt idx="837">
                  <c:v>0.647256410256412</c:v>
                </c:pt>
                <c:pt idx="838">
                  <c:v>0.6465664335664353</c:v>
                </c:pt>
                <c:pt idx="839">
                  <c:v>0.6463776223776241</c:v>
                </c:pt>
                <c:pt idx="840">
                  <c:v>0.6487086247086264</c:v>
                </c:pt>
                <c:pt idx="841">
                  <c:v>0.651351981351983</c:v>
                </c:pt>
                <c:pt idx="842">
                  <c:v>0.6540442890442908</c:v>
                </c:pt>
                <c:pt idx="843">
                  <c:v>0.6598041958041976</c:v>
                </c:pt>
                <c:pt idx="844">
                  <c:v>0.6701048951048969</c:v>
                </c:pt>
                <c:pt idx="845">
                  <c:v>0.6831048951048968</c:v>
                </c:pt>
                <c:pt idx="846">
                  <c:v>0.6976293706293724</c:v>
                </c:pt>
                <c:pt idx="847">
                  <c:v>0.7125058275058294</c:v>
                </c:pt>
                <c:pt idx="848">
                  <c:v>0.7184801864801882</c:v>
                </c:pt>
                <c:pt idx="849">
                  <c:v>0.7337552447552467</c:v>
                </c:pt>
                <c:pt idx="850">
                  <c:v>0.7490722610722631</c:v>
                </c:pt>
                <c:pt idx="851">
                  <c:v>0.7635477855477876</c:v>
                </c:pt>
                <c:pt idx="852">
                  <c:v>0.7723193473193493</c:v>
                </c:pt>
                <c:pt idx="853">
                  <c:v>0.7733892773892794</c:v>
                </c:pt>
                <c:pt idx="854">
                  <c:v>0.7724778554778575</c:v>
                </c:pt>
                <c:pt idx="855">
                  <c:v>0.7762377622377643</c:v>
                </c:pt>
                <c:pt idx="856">
                  <c:v>0.7923310023310044</c:v>
                </c:pt>
                <c:pt idx="857">
                  <c:v>0.813829836829839</c:v>
                </c:pt>
                <c:pt idx="858">
                  <c:v>0.828783216783219</c:v>
                </c:pt>
                <c:pt idx="859">
                  <c:v>0.8339114219114241</c:v>
                </c:pt>
                <c:pt idx="860">
                  <c:v>0.8350815850815873</c:v>
                </c:pt>
                <c:pt idx="861">
                  <c:v>0.838776223776226</c:v>
                </c:pt>
                <c:pt idx="862">
                  <c:v>0.8389790209790231</c:v>
                </c:pt>
                <c:pt idx="863">
                  <c:v>0.8322424242424264</c:v>
                </c:pt>
                <c:pt idx="864">
                  <c:v>0.8184265734265754</c:v>
                </c:pt>
                <c:pt idx="865">
                  <c:v>0.8060209790209811</c:v>
                </c:pt>
                <c:pt idx="866">
                  <c:v>0.8024522144522166</c:v>
                </c:pt>
                <c:pt idx="867">
                  <c:v>0.8015384615384638</c:v>
                </c:pt>
                <c:pt idx="868">
                  <c:v>0.8028438228438251</c:v>
                </c:pt>
                <c:pt idx="869">
                  <c:v>0.8033240093240115</c:v>
                </c:pt>
                <c:pt idx="870">
                  <c:v>0.7983030303030324</c:v>
                </c:pt>
                <c:pt idx="871">
                  <c:v>0.7837062937062959</c:v>
                </c:pt>
                <c:pt idx="872">
                  <c:v>0.7740466200466221</c:v>
                </c:pt>
                <c:pt idx="873">
                  <c:v>0.7553986013986034</c:v>
                </c:pt>
                <c:pt idx="874">
                  <c:v>0.7430233100233121</c:v>
                </c:pt>
                <c:pt idx="875">
                  <c:v>0.740965034965037</c:v>
                </c:pt>
                <c:pt idx="876">
                  <c:v>0.7394125874125894</c:v>
                </c:pt>
                <c:pt idx="877">
                  <c:v>0.737130536130538</c:v>
                </c:pt>
                <c:pt idx="878">
                  <c:v>0.7373962703962723</c:v>
                </c:pt>
                <c:pt idx="879">
                  <c:v>0.7378904428904447</c:v>
                </c:pt>
                <c:pt idx="880">
                  <c:v>0.7427062937062956</c:v>
                </c:pt>
                <c:pt idx="881">
                  <c:v>0.7488834498834518</c:v>
                </c:pt>
                <c:pt idx="882">
                  <c:v>0.7540862470862491</c:v>
                </c:pt>
                <c:pt idx="883">
                  <c:v>0.7584871794871815</c:v>
                </c:pt>
                <c:pt idx="884">
                  <c:v>0.7595384615384635</c:v>
                </c:pt>
                <c:pt idx="885">
                  <c:v>0.7605897435897455</c:v>
                </c:pt>
                <c:pt idx="886">
                  <c:v>0.7585244755244775</c:v>
                </c:pt>
                <c:pt idx="887">
                  <c:v>0.7571328671328691</c:v>
                </c:pt>
                <c:pt idx="888">
                  <c:v>0.7581631701631721</c:v>
                </c:pt>
                <c:pt idx="889">
                  <c:v>0.758118881118883</c:v>
                </c:pt>
                <c:pt idx="890">
                  <c:v>0.7574918414918435</c:v>
                </c:pt>
                <c:pt idx="891">
                  <c:v>0.7543030303030323</c:v>
                </c:pt>
                <c:pt idx="892">
                  <c:v>0.7481025641025661</c:v>
                </c:pt>
                <c:pt idx="893">
                  <c:v>0.7384242424242444</c:v>
                </c:pt>
                <c:pt idx="894">
                  <c:v>0.7264289044289064</c:v>
                </c:pt>
                <c:pt idx="895">
                  <c:v>0.7149627039627058</c:v>
                </c:pt>
                <c:pt idx="896">
                  <c:v>0.7125687645687664</c:v>
                </c:pt>
                <c:pt idx="897">
                  <c:v>0.7095268065268084</c:v>
                </c:pt>
                <c:pt idx="898">
                  <c:v>0.708153846153848</c:v>
                </c:pt>
                <c:pt idx="899">
                  <c:v>0.7066200466200484</c:v>
                </c:pt>
                <c:pt idx="900">
                  <c:v>0.7074055944055961</c:v>
                </c:pt>
                <c:pt idx="901">
                  <c:v>0.7152144522144541</c:v>
                </c:pt>
                <c:pt idx="902">
                  <c:v>0.7199836829836849</c:v>
                </c:pt>
                <c:pt idx="903">
                  <c:v>0.7324848484848504</c:v>
                </c:pt>
                <c:pt idx="904">
                  <c:v>0.7470093240093261</c:v>
                </c:pt>
                <c:pt idx="905">
                  <c:v>0.759037296037298</c:v>
                </c:pt>
                <c:pt idx="906">
                  <c:v>0.7731421911421932</c:v>
                </c:pt>
                <c:pt idx="907">
                  <c:v>0.7863962703962725</c:v>
                </c:pt>
                <c:pt idx="908">
                  <c:v>0.7919324009324031</c:v>
                </c:pt>
                <c:pt idx="909">
                  <c:v>0.7984778554778577</c:v>
                </c:pt>
                <c:pt idx="910">
                  <c:v>0.7943286713286735</c:v>
                </c:pt>
                <c:pt idx="911">
                  <c:v>0.7841538461538482</c:v>
                </c:pt>
                <c:pt idx="912">
                  <c:v>0.7714009324009343</c:v>
                </c:pt>
                <c:pt idx="913">
                  <c:v>0.7571631701631721</c:v>
                </c:pt>
                <c:pt idx="914">
                  <c:v>0.7505501165501185</c:v>
                </c:pt>
                <c:pt idx="915">
                  <c:v>0.7396153846153866</c:v>
                </c:pt>
                <c:pt idx="916">
                  <c:v>0.7301538461538479</c:v>
                </c:pt>
                <c:pt idx="917">
                  <c:v>0.7177715617715636</c:v>
                </c:pt>
                <c:pt idx="918">
                  <c:v>0.7010209790209809</c:v>
                </c:pt>
                <c:pt idx="919">
                  <c:v>0.6785897435897454</c:v>
                </c:pt>
                <c:pt idx="920">
                  <c:v>0.6666363636363654</c:v>
                </c:pt>
                <c:pt idx="921">
                  <c:v>0.6426969696969714</c:v>
                </c:pt>
                <c:pt idx="922">
                  <c:v>0.6230069930069947</c:v>
                </c:pt>
                <c:pt idx="923">
                  <c:v>0.6096037296037313</c:v>
                </c:pt>
                <c:pt idx="924">
                  <c:v>0.6020839160839178</c:v>
                </c:pt>
                <c:pt idx="925">
                  <c:v>0.5947319347319362</c:v>
                </c:pt>
                <c:pt idx="926">
                  <c:v>0.5908438228438243</c:v>
                </c:pt>
                <c:pt idx="927">
                  <c:v>0.5880862470862487</c:v>
                </c:pt>
                <c:pt idx="928">
                  <c:v>0.5911048951048966</c:v>
                </c:pt>
                <c:pt idx="929">
                  <c:v>0.5979836829836845</c:v>
                </c:pt>
                <c:pt idx="930">
                  <c:v>0.6039673659673676</c:v>
                </c:pt>
                <c:pt idx="931">
                  <c:v>0.6079137529137545</c:v>
                </c:pt>
                <c:pt idx="932">
                  <c:v>0.610407925407927</c:v>
                </c:pt>
                <c:pt idx="933">
                  <c:v>0.6170069930069946</c:v>
                </c:pt>
                <c:pt idx="934">
                  <c:v>0.626289044289046</c:v>
                </c:pt>
                <c:pt idx="935">
                  <c:v>0.6369393939393956</c:v>
                </c:pt>
                <c:pt idx="936">
                  <c:v>0.6517156177156195</c:v>
                </c:pt>
                <c:pt idx="937">
                  <c:v>0.6674592074592093</c:v>
                </c:pt>
                <c:pt idx="938">
                  <c:v>0.6749300699300718</c:v>
                </c:pt>
                <c:pt idx="939">
                  <c:v>0.6866899766899786</c:v>
                </c:pt>
                <c:pt idx="940">
                  <c:v>0.6967459207459226</c:v>
                </c:pt>
                <c:pt idx="941">
                  <c:v>0.7091328671328689</c:v>
                </c:pt>
                <c:pt idx="942">
                  <c:v>0.7184358974358993</c:v>
                </c:pt>
                <c:pt idx="943">
                  <c:v>0.7213636363636382</c:v>
                </c:pt>
                <c:pt idx="944">
                  <c:v>0.7210000000000019</c:v>
                </c:pt>
                <c:pt idx="945">
                  <c:v>0.7153543123543142</c:v>
                </c:pt>
                <c:pt idx="946">
                  <c:v>0.7105827505827524</c:v>
                </c:pt>
                <c:pt idx="947">
                  <c:v>0.7136456876456895</c:v>
                </c:pt>
                <c:pt idx="948">
                  <c:v>0.7241631701631721</c:v>
                </c:pt>
                <c:pt idx="949">
                  <c:v>0.73099533799534</c:v>
                </c:pt>
                <c:pt idx="950">
                  <c:v>0.7443776223776244</c:v>
                </c:pt>
                <c:pt idx="951">
                  <c:v>0.749009324009326</c:v>
                </c:pt>
                <c:pt idx="952">
                  <c:v>0.7496293706293726</c:v>
                </c:pt>
                <c:pt idx="953">
                  <c:v>0.7462703962703983</c:v>
                </c:pt>
                <c:pt idx="954">
                  <c:v>0.7399417249417268</c:v>
                </c:pt>
                <c:pt idx="955">
                  <c:v>0.7359580419580438</c:v>
                </c:pt>
                <c:pt idx="956">
                  <c:v>0.7243379953379973</c:v>
                </c:pt>
                <c:pt idx="957">
                  <c:v>0.7123496503496523</c:v>
                </c:pt>
                <c:pt idx="958">
                  <c:v>0.6975058275058292</c:v>
                </c:pt>
                <c:pt idx="959">
                  <c:v>0.6809044289044307</c:v>
                </c:pt>
                <c:pt idx="960">
                  <c:v>0.666200466200468</c:v>
                </c:pt>
                <c:pt idx="961">
                  <c:v>0.6610349650349668</c:v>
                </c:pt>
                <c:pt idx="962">
                  <c:v>0.6536969696969714</c:v>
                </c:pt>
                <c:pt idx="963">
                  <c:v>0.6489440559440576</c:v>
                </c:pt>
                <c:pt idx="964">
                  <c:v>0.6445454545454563</c:v>
                </c:pt>
                <c:pt idx="965">
                  <c:v>0.6417972027972045</c:v>
                </c:pt>
                <c:pt idx="966">
                  <c:v>0.6421491841491859</c:v>
                </c:pt>
                <c:pt idx="967">
                  <c:v>0.643244755244757</c:v>
                </c:pt>
                <c:pt idx="968">
                  <c:v>0.6458578088578106</c:v>
                </c:pt>
                <c:pt idx="969">
                  <c:v>0.6492937062937081</c:v>
                </c:pt>
                <c:pt idx="970">
                  <c:v>0.6580163170163188</c:v>
                </c:pt>
                <c:pt idx="971">
                  <c:v>0.6699603729603747</c:v>
                </c:pt>
                <c:pt idx="972">
                  <c:v>0.6819207459207477</c:v>
                </c:pt>
                <c:pt idx="973">
                  <c:v>0.6853519813519832</c:v>
                </c:pt>
                <c:pt idx="974">
                  <c:v>0.6898648018648037</c:v>
                </c:pt>
                <c:pt idx="975">
                  <c:v>0.694284382284384</c:v>
                </c:pt>
                <c:pt idx="976">
                  <c:v>0.703156177156179</c:v>
                </c:pt>
                <c:pt idx="977">
                  <c:v>0.7192051282051301</c:v>
                </c:pt>
                <c:pt idx="978">
                  <c:v>0.7342121212121231</c:v>
                </c:pt>
                <c:pt idx="979">
                  <c:v>0.7387808857808877</c:v>
                </c:pt>
                <c:pt idx="980">
                  <c:v>0.7421958041958062</c:v>
                </c:pt>
                <c:pt idx="981">
                  <c:v>0.7389347319347339</c:v>
                </c:pt>
                <c:pt idx="982">
                  <c:v>0.7344149184149202</c:v>
                </c:pt>
                <c:pt idx="983">
                  <c:v>0.732006993006995</c:v>
                </c:pt>
                <c:pt idx="984">
                  <c:v>0.7321724941724961</c:v>
                </c:pt>
                <c:pt idx="985">
                  <c:v>0.7351958041958061</c:v>
                </c:pt>
                <c:pt idx="986">
                  <c:v>0.7367086247086266</c:v>
                </c:pt>
                <c:pt idx="987">
                  <c:v>0.7332354312354332</c:v>
                </c:pt>
                <c:pt idx="988">
                  <c:v>0.7253076923076942</c:v>
                </c:pt>
                <c:pt idx="989">
                  <c:v>0.718114219114221</c:v>
                </c:pt>
                <c:pt idx="990">
                  <c:v>0.7134102564102582</c:v>
                </c:pt>
                <c:pt idx="991">
                  <c:v>0.7119160839160856</c:v>
                </c:pt>
                <c:pt idx="992">
                  <c:v>0.7065058275058294</c:v>
                </c:pt>
                <c:pt idx="993">
                  <c:v>0.7006270396270413</c:v>
                </c:pt>
                <c:pt idx="994">
                  <c:v>0.6965361305361324</c:v>
                </c:pt>
                <c:pt idx="995">
                  <c:v>0.6973473193473212</c:v>
                </c:pt>
                <c:pt idx="996">
                  <c:v>0.6997552447552466</c:v>
                </c:pt>
                <c:pt idx="997">
                  <c:v>0.702149184149186</c:v>
                </c:pt>
                <c:pt idx="998">
                  <c:v>0.7074149184149203</c:v>
                </c:pt>
                <c:pt idx="999">
                  <c:v>0.7078997668997687</c:v>
                </c:pt>
                <c:pt idx="1000">
                  <c:v>0.7068391608391627</c:v>
                </c:pt>
                <c:pt idx="1001">
                  <c:v>0.7014149184149202</c:v>
                </c:pt>
                <c:pt idx="1002">
                  <c:v>0.6966596736596755</c:v>
                </c:pt>
                <c:pt idx="1003">
                  <c:v>0.6960839160839178</c:v>
                </c:pt>
                <c:pt idx="1004">
                  <c:v>0.6990909090909109</c:v>
                </c:pt>
                <c:pt idx="1005">
                  <c:v>0.7077319347319366</c:v>
                </c:pt>
                <c:pt idx="1006">
                  <c:v>0.7256130536130554</c:v>
                </c:pt>
                <c:pt idx="1007">
                  <c:v>0.7458531468531489</c:v>
                </c:pt>
                <c:pt idx="1008">
                  <c:v>0.7655361305361326</c:v>
                </c:pt>
                <c:pt idx="1009">
                  <c:v>0.775013986013988</c:v>
                </c:pt>
                <c:pt idx="1010">
                  <c:v>0.7895664335664357</c:v>
                </c:pt>
                <c:pt idx="1011">
                  <c:v>0.8021678321678343</c:v>
                </c:pt>
                <c:pt idx="1012">
                  <c:v>0.8132051282051304</c:v>
                </c:pt>
                <c:pt idx="1013">
                  <c:v>0.8240279720279742</c:v>
                </c:pt>
                <c:pt idx="1014">
                  <c:v>0.8292494172494194</c:v>
                </c:pt>
                <c:pt idx="1015">
                  <c:v>0.8302540792540815</c:v>
                </c:pt>
                <c:pt idx="1016">
                  <c:v>0.8344009324009346</c:v>
                </c:pt>
                <c:pt idx="1017">
                  <c:v>0.8352470862470884</c:v>
                </c:pt>
                <c:pt idx="1018">
                  <c:v>0.832850815850818</c:v>
                </c:pt>
                <c:pt idx="1019">
                  <c:v>0.8250675990676012</c:v>
                </c:pt>
                <c:pt idx="1020">
                  <c:v>0.8146433566433586</c:v>
                </c:pt>
                <c:pt idx="1021">
                  <c:v>0.8090372960372982</c:v>
                </c:pt>
                <c:pt idx="1022">
                  <c:v>0.8070023310023331</c:v>
                </c:pt>
                <c:pt idx="1023">
                  <c:v>0.804862470862473</c:v>
                </c:pt>
                <c:pt idx="1024">
                  <c:v>0.8045990675990697</c:v>
                </c:pt>
                <c:pt idx="1025">
                  <c:v>0.8004055944055966</c:v>
                </c:pt>
                <c:pt idx="1026">
                  <c:v>0.7965407925407948</c:v>
                </c:pt>
                <c:pt idx="1027">
                  <c:v>0.7962937062937084</c:v>
                </c:pt>
                <c:pt idx="1028">
                  <c:v>0.8005081585081606</c:v>
                </c:pt>
                <c:pt idx="1029">
                  <c:v>0.8116946386946409</c:v>
                </c:pt>
                <c:pt idx="1030">
                  <c:v>0.8207505827505849</c:v>
                </c:pt>
                <c:pt idx="1031">
                  <c:v>0.8241958041958064</c:v>
                </c:pt>
                <c:pt idx="1032">
                  <c:v>0.8279650349650371</c:v>
                </c:pt>
                <c:pt idx="1033">
                  <c:v>0.8311165501165523</c:v>
                </c:pt>
                <c:pt idx="1034">
                  <c:v>0.8469067599067622</c:v>
                </c:pt>
                <c:pt idx="1035">
                  <c:v>0.866636363636366</c:v>
                </c:pt>
                <c:pt idx="1036">
                  <c:v>0.8920489510489534</c:v>
                </c:pt>
                <c:pt idx="1037">
                  <c:v>0.9246386946386971</c:v>
                </c:pt>
                <c:pt idx="1038">
                  <c:v>0.9671491841491866</c:v>
                </c:pt>
                <c:pt idx="1039">
                  <c:v>0.9883682983683011</c:v>
                </c:pt>
                <c:pt idx="1040">
                  <c:v>1.022617715617718</c:v>
                </c:pt>
                <c:pt idx="1041">
                  <c:v>1.043083916083919</c:v>
                </c:pt>
                <c:pt idx="1042">
                  <c:v>1.052000000000003</c:v>
                </c:pt>
                <c:pt idx="1043">
                  <c:v>1.051843822843825</c:v>
                </c:pt>
                <c:pt idx="1044">
                  <c:v>1.049473193473196</c:v>
                </c:pt>
                <c:pt idx="1045">
                  <c:v>1.042566433566436</c:v>
                </c:pt>
                <c:pt idx="1046">
                  <c:v>1.035995337995341</c:v>
                </c:pt>
                <c:pt idx="1047">
                  <c:v>1.037004662004665</c:v>
                </c:pt>
                <c:pt idx="1048">
                  <c:v>1.04155244755245</c:v>
                </c:pt>
                <c:pt idx="1049">
                  <c:v>1.047983682983686</c:v>
                </c:pt>
                <c:pt idx="1050">
                  <c:v>1.051065268065271</c:v>
                </c:pt>
                <c:pt idx="1051">
                  <c:v>1.054888111888115</c:v>
                </c:pt>
                <c:pt idx="1052">
                  <c:v>1.057473193473196</c:v>
                </c:pt>
                <c:pt idx="1053">
                  <c:v>1.057209790209793</c:v>
                </c:pt>
                <c:pt idx="1054">
                  <c:v>1.049972027972031</c:v>
                </c:pt>
                <c:pt idx="1055">
                  <c:v>1.03657575757576</c:v>
                </c:pt>
                <c:pt idx="1056">
                  <c:v>1.017361305361308</c:v>
                </c:pt>
                <c:pt idx="1057">
                  <c:v>1.00645920745921</c:v>
                </c:pt>
                <c:pt idx="1058">
                  <c:v>0.9874615384615411</c:v>
                </c:pt>
                <c:pt idx="1059">
                  <c:v>0.9709487179487204</c:v>
                </c:pt>
                <c:pt idx="1060">
                  <c:v>0.9528065268065292</c:v>
                </c:pt>
                <c:pt idx="1061">
                  <c:v>0.9356410256410281</c:v>
                </c:pt>
                <c:pt idx="1062">
                  <c:v>0.9203216783216808</c:v>
                </c:pt>
                <c:pt idx="1063">
                  <c:v>0.9146363636363661</c:v>
                </c:pt>
                <c:pt idx="1064">
                  <c:v>0.9085547785547811</c:v>
                </c:pt>
                <c:pt idx="1065">
                  <c:v>0.9109440559440584</c:v>
                </c:pt>
                <c:pt idx="1066">
                  <c:v>0.9149883449883474</c:v>
                </c:pt>
                <c:pt idx="1067">
                  <c:v>0.9244638694638719</c:v>
                </c:pt>
                <c:pt idx="1068">
                  <c:v>0.9321212121212146</c:v>
                </c:pt>
                <c:pt idx="1069">
                  <c:v>0.9341864801864828</c:v>
                </c:pt>
                <c:pt idx="1070">
                  <c:v>0.9311002331002355</c:v>
                </c:pt>
                <c:pt idx="1071">
                  <c:v>0.9159230769230794</c:v>
                </c:pt>
                <c:pt idx="1072">
                  <c:v>0.8871165501165523</c:v>
                </c:pt>
                <c:pt idx="1073">
                  <c:v>0.8516456876456898</c:v>
                </c:pt>
                <c:pt idx="1074">
                  <c:v>0.8193752913752936</c:v>
                </c:pt>
                <c:pt idx="1075">
                  <c:v>0.805888111888114</c:v>
                </c:pt>
                <c:pt idx="1076">
                  <c:v>0.7901421911421932</c:v>
                </c:pt>
                <c:pt idx="1077">
                  <c:v>0.785913752913755</c:v>
                </c:pt>
                <c:pt idx="1078">
                  <c:v>0.7912354312354334</c:v>
                </c:pt>
                <c:pt idx="1079">
                  <c:v>0.8025431235431257</c:v>
                </c:pt>
                <c:pt idx="1080">
                  <c:v>0.8118391608391631</c:v>
                </c:pt>
                <c:pt idx="1081">
                  <c:v>0.813857808857811</c:v>
                </c:pt>
                <c:pt idx="1082">
                  <c:v>0.8153566433566455</c:v>
                </c:pt>
                <c:pt idx="1083">
                  <c:v>0.8183006993007014</c:v>
                </c:pt>
                <c:pt idx="1084">
                  <c:v>0.8255151515151538</c:v>
                </c:pt>
                <c:pt idx="1085">
                  <c:v>0.8348811188811212</c:v>
                </c:pt>
                <c:pt idx="1086">
                  <c:v>0.8422843822843844</c:v>
                </c:pt>
                <c:pt idx="1087">
                  <c:v>0.8459090909090932</c:v>
                </c:pt>
                <c:pt idx="1088">
                  <c:v>0.8500769230769253</c:v>
                </c:pt>
                <c:pt idx="1089">
                  <c:v>0.8514685314685337</c:v>
                </c:pt>
                <c:pt idx="1090">
                  <c:v>0.8481631701631724</c:v>
                </c:pt>
                <c:pt idx="1091">
                  <c:v>0.8440209790209814</c:v>
                </c:pt>
                <c:pt idx="1092">
                  <c:v>0.8437599067599089</c:v>
                </c:pt>
                <c:pt idx="1093">
                  <c:v>0.8448997668997691</c:v>
                </c:pt>
                <c:pt idx="1094">
                  <c:v>0.8500606060606083</c:v>
                </c:pt>
                <c:pt idx="1095">
                  <c:v>0.8532680652680675</c:v>
                </c:pt>
                <c:pt idx="1096">
                  <c:v>0.8495734265734288</c:v>
                </c:pt>
                <c:pt idx="1097">
                  <c:v>0.835846153846156</c:v>
                </c:pt>
                <c:pt idx="1098">
                  <c:v>0.8163752913752935</c:v>
                </c:pt>
                <c:pt idx="1099">
                  <c:v>0.8066386946386968</c:v>
                </c:pt>
                <c:pt idx="1100">
                  <c:v>0.7944918414918436</c:v>
                </c:pt>
                <c:pt idx="1101">
                  <c:v>0.7971118881118902</c:v>
                </c:pt>
                <c:pt idx="1102">
                  <c:v>0.8076969696969718</c:v>
                </c:pt>
                <c:pt idx="1103">
                  <c:v>0.8240839160839182</c:v>
                </c:pt>
                <c:pt idx="1104">
                  <c:v>0.8414731934731956</c:v>
                </c:pt>
                <c:pt idx="1105">
                  <c:v>0.8513403263403285</c:v>
                </c:pt>
                <c:pt idx="1106">
                  <c:v>0.871724941724944</c:v>
                </c:pt>
                <c:pt idx="1107">
                  <c:v>0.8848041958041981</c:v>
                </c:pt>
                <c:pt idx="1108">
                  <c:v>0.8879487179487202</c:v>
                </c:pt>
                <c:pt idx="1109">
                  <c:v>0.8841025641025664</c:v>
                </c:pt>
                <c:pt idx="1110">
                  <c:v>0.8817459207459231</c:v>
                </c:pt>
                <c:pt idx="1111">
                  <c:v>0.8821841491841516</c:v>
                </c:pt>
                <c:pt idx="1112">
                  <c:v>0.8795897435897458</c:v>
                </c:pt>
                <c:pt idx="1113">
                  <c:v>0.8728787878787903</c:v>
                </c:pt>
                <c:pt idx="1114">
                  <c:v>0.8655850815850838</c:v>
                </c:pt>
                <c:pt idx="1115">
                  <c:v>0.8637365967365991</c:v>
                </c:pt>
                <c:pt idx="1116">
                  <c:v>0.8675874125874149</c:v>
                </c:pt>
                <c:pt idx="1117">
                  <c:v>0.8692494172494196</c:v>
                </c:pt>
                <c:pt idx="1118">
                  <c:v>0.8732587412587436</c:v>
                </c:pt>
                <c:pt idx="1119">
                  <c:v>0.8754638694638717</c:v>
                </c:pt>
                <c:pt idx="1120">
                  <c:v>0.8793846153846177</c:v>
                </c:pt>
                <c:pt idx="1121">
                  <c:v>0.8816713286713311</c:v>
                </c:pt>
                <c:pt idx="1122">
                  <c:v>0.8788997668997692</c:v>
                </c:pt>
                <c:pt idx="1123">
                  <c:v>0.8763566433566456</c:v>
                </c:pt>
                <c:pt idx="1124">
                  <c:v>0.870736596736599</c:v>
                </c:pt>
                <c:pt idx="1125">
                  <c:v>0.8671468531468554</c:v>
                </c:pt>
                <c:pt idx="1126">
                  <c:v>0.8694102564102588</c:v>
                </c:pt>
                <c:pt idx="1127">
                  <c:v>0.8755384615384638</c:v>
                </c:pt>
                <c:pt idx="1128">
                  <c:v>0.8819300699300723</c:v>
                </c:pt>
                <c:pt idx="1129">
                  <c:v>0.8841515151515175</c:v>
                </c:pt>
                <c:pt idx="1130">
                  <c:v>0.8849370629370653</c:v>
                </c:pt>
                <c:pt idx="1131">
                  <c:v>0.888489510489513</c:v>
                </c:pt>
                <c:pt idx="1132">
                  <c:v>0.89962237762238</c:v>
                </c:pt>
                <c:pt idx="1133">
                  <c:v>0.911398601398604</c:v>
                </c:pt>
                <c:pt idx="1134">
                  <c:v>0.9143636363636388</c:v>
                </c:pt>
                <c:pt idx="1135">
                  <c:v>0.9114731934731959</c:v>
                </c:pt>
                <c:pt idx="1136">
                  <c:v>0.9032564102564127</c:v>
                </c:pt>
                <c:pt idx="1137">
                  <c:v>0.89373892773893</c:v>
                </c:pt>
                <c:pt idx="1138">
                  <c:v>0.8871002331002353</c:v>
                </c:pt>
                <c:pt idx="1139">
                  <c:v>0.8837855477855501</c:v>
                </c:pt>
                <c:pt idx="1140">
                  <c:v>0.8854358974358998</c:v>
                </c:pt>
                <c:pt idx="1141">
                  <c:v>0.8887482517482541</c:v>
                </c:pt>
                <c:pt idx="1142">
                  <c:v>0.8983076923076947</c:v>
                </c:pt>
                <c:pt idx="1143">
                  <c:v>0.907557109557112</c:v>
                </c:pt>
                <c:pt idx="1144">
                  <c:v>0.9099090909090932</c:v>
                </c:pt>
                <c:pt idx="1145">
                  <c:v>0.9073076923076948</c:v>
                </c:pt>
                <c:pt idx="1146">
                  <c:v>0.8996783216783241</c:v>
                </c:pt>
                <c:pt idx="1147">
                  <c:v>0.896594405594408</c:v>
                </c:pt>
                <c:pt idx="1148">
                  <c:v>0.8911864801864826</c:v>
                </c:pt>
                <c:pt idx="1149">
                  <c:v>0.8845314685314709</c:v>
                </c:pt>
                <c:pt idx="1150">
                  <c:v>0.8755641025641048</c:v>
                </c:pt>
                <c:pt idx="1151">
                  <c:v>0.8680442890442914</c:v>
                </c:pt>
                <c:pt idx="1152">
                  <c:v>0.864748251748254</c:v>
                </c:pt>
                <c:pt idx="1153">
                  <c:v>0.8641328671328694</c:v>
                </c:pt>
                <c:pt idx="1154">
                  <c:v>0.8637272727272749</c:v>
                </c:pt>
                <c:pt idx="1155">
                  <c:v>0.8615034965034988</c:v>
                </c:pt>
                <c:pt idx="1156">
                  <c:v>0.8600163170163193</c:v>
                </c:pt>
                <c:pt idx="1157">
                  <c:v>0.8624172494172517</c:v>
                </c:pt>
                <c:pt idx="1158">
                  <c:v>0.8688438228438251</c:v>
                </c:pt>
                <c:pt idx="1159">
                  <c:v>0.8736736596736621</c:v>
                </c:pt>
                <c:pt idx="1160">
                  <c:v>0.8874219114219137</c:v>
                </c:pt>
                <c:pt idx="1161">
                  <c:v>0.9072400932400957</c:v>
                </c:pt>
                <c:pt idx="1162">
                  <c:v>0.9275547785547811</c:v>
                </c:pt>
                <c:pt idx="1163">
                  <c:v>0.9409090909090934</c:v>
                </c:pt>
                <c:pt idx="1164">
                  <c:v>0.9402634032634056</c:v>
                </c:pt>
                <c:pt idx="1165">
                  <c:v>0.936522144522147</c:v>
                </c:pt>
                <c:pt idx="1166">
                  <c:v>0.9302843822843848</c:v>
                </c:pt>
                <c:pt idx="1167">
                  <c:v>0.9330116550116575</c:v>
                </c:pt>
                <c:pt idx="1168">
                  <c:v>0.9441794871794897</c:v>
                </c:pt>
                <c:pt idx="1169">
                  <c:v>0.9518951048951074</c:v>
                </c:pt>
                <c:pt idx="1170">
                  <c:v>0.9541911421911446</c:v>
                </c:pt>
                <c:pt idx="1171">
                  <c:v>0.9537855477855504</c:v>
                </c:pt>
                <c:pt idx="1172">
                  <c:v>0.9523053613053638</c:v>
                </c:pt>
                <c:pt idx="1173">
                  <c:v>0.9464242424242449</c:v>
                </c:pt>
                <c:pt idx="1174">
                  <c:v>0.9276410256410281</c:v>
                </c:pt>
                <c:pt idx="1175">
                  <c:v>0.9029813519813543</c:v>
                </c:pt>
                <c:pt idx="1176">
                  <c:v>0.890673659673662</c:v>
                </c:pt>
                <c:pt idx="1177">
                  <c:v>0.8731864801864825</c:v>
                </c:pt>
                <c:pt idx="1178">
                  <c:v>0.8702937062937086</c:v>
                </c:pt>
                <c:pt idx="1179">
                  <c:v>0.875736596736599</c:v>
                </c:pt>
                <c:pt idx="1180">
                  <c:v>0.8805874125874149</c:v>
                </c:pt>
                <c:pt idx="1181">
                  <c:v>0.8818298368298392</c:v>
                </c:pt>
                <c:pt idx="1182">
                  <c:v>0.8798321678321701</c:v>
                </c:pt>
                <c:pt idx="1183">
                  <c:v>0.8733613053613076</c:v>
                </c:pt>
                <c:pt idx="1184">
                  <c:v>0.8703659673659696</c:v>
                </c:pt>
                <c:pt idx="1185">
                  <c:v>0.8715361305361329</c:v>
                </c:pt>
                <c:pt idx="1186">
                  <c:v>0.8809580419580442</c:v>
                </c:pt>
                <c:pt idx="1187">
                  <c:v>0.8934265734265758</c:v>
                </c:pt>
                <c:pt idx="1188">
                  <c:v>0.899578088578091</c:v>
                </c:pt>
                <c:pt idx="1189">
                  <c:v>0.9090396270396295</c:v>
                </c:pt>
                <c:pt idx="1190">
                  <c:v>0.914377622377625</c:v>
                </c:pt>
                <c:pt idx="1191">
                  <c:v>0.9158578088578113</c:v>
                </c:pt>
                <c:pt idx="1192">
                  <c:v>0.9150419580419604</c:v>
                </c:pt>
                <c:pt idx="1193">
                  <c:v>0.9176177156177181</c:v>
                </c:pt>
                <c:pt idx="1194">
                  <c:v>0.92250582750583</c:v>
                </c:pt>
                <c:pt idx="1195">
                  <c:v>0.9363263403263428</c:v>
                </c:pt>
                <c:pt idx="1196">
                  <c:v>0.9462587412587438</c:v>
                </c:pt>
                <c:pt idx="1197">
                  <c:v>0.9411911421911447</c:v>
                </c:pt>
                <c:pt idx="1198">
                  <c:v>0.9242913752913777</c:v>
                </c:pt>
                <c:pt idx="1199">
                  <c:v>0.9099580419580444</c:v>
                </c:pt>
                <c:pt idx="1200">
                  <c:v>0.9054102564102589</c:v>
                </c:pt>
                <c:pt idx="1201">
                  <c:v>0.8991888111888136</c:v>
                </c:pt>
                <c:pt idx="1202">
                  <c:v>0.8970046620046643</c:v>
                </c:pt>
                <c:pt idx="1203">
                  <c:v>0.8995757575757599</c:v>
                </c:pt>
                <c:pt idx="1204">
                  <c:v>0.9061608391608416</c:v>
                </c:pt>
                <c:pt idx="1205">
                  <c:v>0.9140909090909115</c:v>
                </c:pt>
                <c:pt idx="1206">
                  <c:v>0.9167459207459232</c:v>
                </c:pt>
                <c:pt idx="1207">
                  <c:v>0.9212447552447578</c:v>
                </c:pt>
                <c:pt idx="1208">
                  <c:v>0.9279883449883474</c:v>
                </c:pt>
                <c:pt idx="1209">
                  <c:v>0.93255244755245</c:v>
                </c:pt>
                <c:pt idx="1210">
                  <c:v>0.9333776223776249</c:v>
                </c:pt>
                <c:pt idx="1211">
                  <c:v>0.9320466200466226</c:v>
                </c:pt>
                <c:pt idx="1212">
                  <c:v>0.9331701631701657</c:v>
                </c:pt>
                <c:pt idx="1213">
                  <c:v>0.9434079254079279</c:v>
                </c:pt>
                <c:pt idx="1214">
                  <c:v>0.9538181818181841</c:v>
                </c:pt>
                <c:pt idx="1215">
                  <c:v>0.9558298368298392</c:v>
                </c:pt>
                <c:pt idx="1216">
                  <c:v>0.9470862470862496</c:v>
                </c:pt>
                <c:pt idx="1217">
                  <c:v>0.9383286713286738</c:v>
                </c:pt>
                <c:pt idx="1218">
                  <c:v>0.9374895104895129</c:v>
                </c:pt>
                <c:pt idx="1219">
                  <c:v>0.9405407925407949</c:v>
                </c:pt>
                <c:pt idx="1220">
                  <c:v>0.9457762237762263</c:v>
                </c:pt>
                <c:pt idx="1221">
                  <c:v>0.9454522144522168</c:v>
                </c:pt>
                <c:pt idx="1222">
                  <c:v>0.9452727272727297</c:v>
                </c:pt>
                <c:pt idx="1223">
                  <c:v>0.9410839160839186</c:v>
                </c:pt>
                <c:pt idx="1224">
                  <c:v>0.9383030303030326</c:v>
                </c:pt>
                <c:pt idx="1225">
                  <c:v>0.9324545454545479</c:v>
                </c:pt>
                <c:pt idx="1226">
                  <c:v>0.9227482517482541</c:v>
                </c:pt>
                <c:pt idx="1227">
                  <c:v>0.9158158508158534</c:v>
                </c:pt>
                <c:pt idx="1228">
                  <c:v>0.9088321678321702</c:v>
                </c:pt>
                <c:pt idx="1229">
                  <c:v>0.9051212121212145</c:v>
                </c:pt>
                <c:pt idx="1230">
                  <c:v>0.9037109557109582</c:v>
                </c:pt>
                <c:pt idx="1231">
                  <c:v>0.9024125874125898</c:v>
                </c:pt>
                <c:pt idx="1232">
                  <c:v>0.8988181818181843</c:v>
                </c:pt>
                <c:pt idx="1233">
                  <c:v>0.8915524475524498</c:v>
                </c:pt>
                <c:pt idx="1234">
                  <c:v>0.8862820512820536</c:v>
                </c:pt>
                <c:pt idx="1235">
                  <c:v>0.8818251748251771</c:v>
                </c:pt>
                <c:pt idx="1236">
                  <c:v>0.8830046620046643</c:v>
                </c:pt>
                <c:pt idx="1237">
                  <c:v>0.8842727272727298</c:v>
                </c:pt>
                <c:pt idx="1238">
                  <c:v>0.8890419580419604</c:v>
                </c:pt>
                <c:pt idx="1239">
                  <c:v>0.9017062937062961</c:v>
                </c:pt>
                <c:pt idx="1240">
                  <c:v>0.9258927738927762</c:v>
                </c:pt>
                <c:pt idx="1241">
                  <c:v>0.9579883449883475</c:v>
                </c:pt>
                <c:pt idx="1242">
                  <c:v>0.9731421911421937</c:v>
                </c:pt>
                <c:pt idx="1243">
                  <c:v>0.9988368298368324</c:v>
                </c:pt>
                <c:pt idx="1244">
                  <c:v>1.016557109557112</c:v>
                </c:pt>
                <c:pt idx="1245">
                  <c:v>1.024321678321681</c:v>
                </c:pt>
                <c:pt idx="1246">
                  <c:v>1.023944055944058</c:v>
                </c:pt>
                <c:pt idx="1247">
                  <c:v>1.019895104895107</c:v>
                </c:pt>
                <c:pt idx="1248">
                  <c:v>1.018055944055947</c:v>
                </c:pt>
                <c:pt idx="1249">
                  <c:v>1.015979020979024</c:v>
                </c:pt>
                <c:pt idx="1250">
                  <c:v>1.012195804195807</c:v>
                </c:pt>
                <c:pt idx="1251">
                  <c:v>1.006037296037299</c:v>
                </c:pt>
                <c:pt idx="1252">
                  <c:v>1.00555244755245</c:v>
                </c:pt>
                <c:pt idx="1253">
                  <c:v>1.013864801864805</c:v>
                </c:pt>
                <c:pt idx="1254">
                  <c:v>1.019689976689979</c:v>
                </c:pt>
                <c:pt idx="1255">
                  <c:v>1.026862470862473</c:v>
                </c:pt>
                <c:pt idx="1256">
                  <c:v>1.021620046620049</c:v>
                </c:pt>
                <c:pt idx="1257">
                  <c:v>1.007501165501168</c:v>
                </c:pt>
                <c:pt idx="1258">
                  <c:v>0.9970093240093266</c:v>
                </c:pt>
                <c:pt idx="1259">
                  <c:v>0.9892377622377648</c:v>
                </c:pt>
                <c:pt idx="1260">
                  <c:v>0.9882051282051307</c:v>
                </c:pt>
                <c:pt idx="1261">
                  <c:v>0.9881305361305388</c:v>
                </c:pt>
                <c:pt idx="1262">
                  <c:v>0.9877855477855504</c:v>
                </c:pt>
                <c:pt idx="1263">
                  <c:v>0.9891911421911448</c:v>
                </c:pt>
                <c:pt idx="1264">
                  <c:v>0.9831118881118908</c:v>
                </c:pt>
                <c:pt idx="1265">
                  <c:v>0.9749860139860165</c:v>
                </c:pt>
                <c:pt idx="1266">
                  <c:v>0.9689114219114245</c:v>
                </c:pt>
                <c:pt idx="1267">
                  <c:v>0.9567296037296062</c:v>
                </c:pt>
                <c:pt idx="1268">
                  <c:v>0.9481328671328695</c:v>
                </c:pt>
                <c:pt idx="1269">
                  <c:v>0.9426107226107252</c:v>
                </c:pt>
                <c:pt idx="1270">
                  <c:v>0.9427948717948742</c:v>
                </c:pt>
                <c:pt idx="1271">
                  <c:v>0.9495687645687669</c:v>
                </c:pt>
                <c:pt idx="1272">
                  <c:v>0.9550209790209815</c:v>
                </c:pt>
                <c:pt idx="1273">
                  <c:v>0.9707249417249444</c:v>
                </c:pt>
                <c:pt idx="1274">
                  <c:v>0.9870489510489536</c:v>
                </c:pt>
                <c:pt idx="1275">
                  <c:v>0.9976177156177182</c:v>
                </c:pt>
                <c:pt idx="1276">
                  <c:v>1.004445221445224</c:v>
                </c:pt>
                <c:pt idx="1277">
                  <c:v>1.004298368298371</c:v>
                </c:pt>
                <c:pt idx="1278">
                  <c:v>1.003095571095574</c:v>
                </c:pt>
                <c:pt idx="1279">
                  <c:v>0.9992820512820539</c:v>
                </c:pt>
                <c:pt idx="1280">
                  <c:v>0.9953403263403291</c:v>
                </c:pt>
                <c:pt idx="1281">
                  <c:v>0.9943519813519841</c:v>
                </c:pt>
                <c:pt idx="1282">
                  <c:v>0.9964358974359</c:v>
                </c:pt>
                <c:pt idx="1283">
                  <c:v>1.007379953379956</c:v>
                </c:pt>
                <c:pt idx="1284">
                  <c:v>1.016261072261075</c:v>
                </c:pt>
                <c:pt idx="1285">
                  <c:v>1.041634032634035</c:v>
                </c:pt>
                <c:pt idx="1286">
                  <c:v>1.066326340326343</c:v>
                </c:pt>
                <c:pt idx="1287">
                  <c:v>1.083165501165504</c:v>
                </c:pt>
                <c:pt idx="1288">
                  <c:v>1.092517482517485</c:v>
                </c:pt>
                <c:pt idx="1289">
                  <c:v>1.092233100233103</c:v>
                </c:pt>
                <c:pt idx="1290">
                  <c:v>1.090188811188814</c:v>
                </c:pt>
                <c:pt idx="1291">
                  <c:v>1.080293706293709</c:v>
                </c:pt>
                <c:pt idx="1292">
                  <c:v>1.065780885780888</c:v>
                </c:pt>
                <c:pt idx="1293">
                  <c:v>1.057076923076926</c:v>
                </c:pt>
                <c:pt idx="1294">
                  <c:v>1.052051282051285</c:v>
                </c:pt>
                <c:pt idx="1295">
                  <c:v>1.050615384615387</c:v>
                </c:pt>
                <c:pt idx="1296">
                  <c:v>1.050531468531472</c:v>
                </c:pt>
                <c:pt idx="1297">
                  <c:v>1.055114219114222</c:v>
                </c:pt>
                <c:pt idx="1298">
                  <c:v>1.063850815850819</c:v>
                </c:pt>
                <c:pt idx="1299">
                  <c:v>1.072114219114222</c:v>
                </c:pt>
                <c:pt idx="1300">
                  <c:v>1.072230769230772</c:v>
                </c:pt>
                <c:pt idx="1301">
                  <c:v>1.070340326340329</c:v>
                </c:pt>
                <c:pt idx="1302">
                  <c:v>1.068242424242427</c:v>
                </c:pt>
                <c:pt idx="1303">
                  <c:v>1.059682983682986</c:v>
                </c:pt>
                <c:pt idx="1304">
                  <c:v>1.05108624708625</c:v>
                </c:pt>
                <c:pt idx="1305">
                  <c:v>1.03931934731935</c:v>
                </c:pt>
                <c:pt idx="1306">
                  <c:v>1.024801864801868</c:v>
                </c:pt>
                <c:pt idx="1307">
                  <c:v>1.006275058275061</c:v>
                </c:pt>
                <c:pt idx="1308">
                  <c:v>0.99727272727273</c:v>
                </c:pt>
                <c:pt idx="1309">
                  <c:v>0.9798135198135225</c:v>
                </c:pt>
                <c:pt idx="1310">
                  <c:v>0.9649953379953404</c:v>
                </c:pt>
                <c:pt idx="1311">
                  <c:v>0.9578508158508183</c:v>
                </c:pt>
                <c:pt idx="1312">
                  <c:v>0.9573333333333358</c:v>
                </c:pt>
                <c:pt idx="1313">
                  <c:v>0.966636363636366</c:v>
                </c:pt>
                <c:pt idx="1314">
                  <c:v>0.971421911421914</c:v>
                </c:pt>
                <c:pt idx="1315">
                  <c:v>0.982354312354315</c:v>
                </c:pt>
                <c:pt idx="1316">
                  <c:v>0.9886806526806553</c:v>
                </c:pt>
                <c:pt idx="1317">
                  <c:v>0.9905687645687672</c:v>
                </c:pt>
                <c:pt idx="1318">
                  <c:v>0.9894289044289071</c:v>
                </c:pt>
                <c:pt idx="1319">
                  <c:v>0.9912237762237788</c:v>
                </c:pt>
                <c:pt idx="1320">
                  <c:v>0.992363636363639</c:v>
                </c:pt>
                <c:pt idx="1321">
                  <c:v>0.9921235431235457</c:v>
                </c:pt>
                <c:pt idx="1322">
                  <c:v>0.9807995337995363</c:v>
                </c:pt>
                <c:pt idx="1323">
                  <c:v>0.9603892773892799</c:v>
                </c:pt>
                <c:pt idx="1324">
                  <c:v>0.9466643356643381</c:v>
                </c:pt>
                <c:pt idx="1325">
                  <c:v>0.9440815850815875</c:v>
                </c:pt>
                <c:pt idx="1326">
                  <c:v>0.9459277389277414</c:v>
                </c:pt>
                <c:pt idx="1327">
                  <c:v>0.9480932400932426</c:v>
                </c:pt>
                <c:pt idx="1328">
                  <c:v>0.9535314685314711</c:v>
                </c:pt>
                <c:pt idx="1329">
                  <c:v>0.9611072261072287</c:v>
                </c:pt>
                <c:pt idx="1330">
                  <c:v>0.9674055944055968</c:v>
                </c:pt>
                <c:pt idx="1331">
                  <c:v>0.972417249417252</c:v>
                </c:pt>
                <c:pt idx="1332">
                  <c:v>0.972424242424245</c:v>
                </c:pt>
                <c:pt idx="1333">
                  <c:v>0.9719487179487205</c:v>
                </c:pt>
                <c:pt idx="1334">
                  <c:v>0.9682750582750608</c:v>
                </c:pt>
                <c:pt idx="1335">
                  <c:v>0.9558717948717974</c:v>
                </c:pt>
                <c:pt idx="1336">
                  <c:v>0.9363566433566458</c:v>
                </c:pt>
                <c:pt idx="1337">
                  <c:v>0.9143682983683008</c:v>
                </c:pt>
                <c:pt idx="1338">
                  <c:v>0.90257575757576</c:v>
                </c:pt>
                <c:pt idx="1339">
                  <c:v>0.8815268065268089</c:v>
                </c:pt>
                <c:pt idx="1340">
                  <c:v>0.8670909090909114</c:v>
                </c:pt>
                <c:pt idx="1341">
                  <c:v>0.8560652680652703</c:v>
                </c:pt>
                <c:pt idx="1342">
                  <c:v>0.8529860139860161</c:v>
                </c:pt>
                <c:pt idx="1343">
                  <c:v>0.8541048951048973</c:v>
                </c:pt>
                <c:pt idx="1344">
                  <c:v>0.8549393939393961</c:v>
                </c:pt>
                <c:pt idx="1345">
                  <c:v>0.8533310023310045</c:v>
                </c:pt>
                <c:pt idx="1346">
                  <c:v>0.8448904428904451</c:v>
                </c:pt>
                <c:pt idx="1347">
                  <c:v>0.8351025641025662</c:v>
                </c:pt>
                <c:pt idx="1348">
                  <c:v>0.8296013986014008</c:v>
                </c:pt>
                <c:pt idx="1349">
                  <c:v>0.8285687645687666</c:v>
                </c:pt>
                <c:pt idx="1350">
                  <c:v>0.8297459207459228</c:v>
                </c:pt>
                <c:pt idx="1351">
                  <c:v>0.83385547785548</c:v>
                </c:pt>
                <c:pt idx="1352">
                  <c:v>0.8405407925407946</c:v>
                </c:pt>
                <c:pt idx="1353">
                  <c:v>0.8546340326340349</c:v>
                </c:pt>
                <c:pt idx="1354">
                  <c:v>0.8753822843822867</c:v>
                </c:pt>
                <c:pt idx="1355">
                  <c:v>0.9023426573426597</c:v>
                </c:pt>
                <c:pt idx="1356">
                  <c:v>0.9159300699300723</c:v>
                </c:pt>
                <c:pt idx="1357">
                  <c:v>0.9379557109557135</c:v>
                </c:pt>
                <c:pt idx="1358">
                  <c:v>0.9534592074592099</c:v>
                </c:pt>
                <c:pt idx="1359">
                  <c:v>0.9594498834498859</c:v>
                </c:pt>
                <c:pt idx="1360">
                  <c:v>0.9626573426573451</c:v>
                </c:pt>
                <c:pt idx="1361">
                  <c:v>0.9631911421911447</c:v>
                </c:pt>
                <c:pt idx="1362">
                  <c:v>0.9627319347319372</c:v>
                </c:pt>
                <c:pt idx="1363">
                  <c:v>0.9628811188811215</c:v>
                </c:pt>
                <c:pt idx="1364">
                  <c:v>0.9613776223776249</c:v>
                </c:pt>
                <c:pt idx="1365">
                  <c:v>0.9652004662004687</c:v>
                </c:pt>
                <c:pt idx="1366">
                  <c:v>0.9690652680652707</c:v>
                </c:pt>
                <c:pt idx="1367">
                  <c:v>0.983533799533802</c:v>
                </c:pt>
                <c:pt idx="1368">
                  <c:v>0.9929184149184176</c:v>
                </c:pt>
                <c:pt idx="1369">
                  <c:v>1.009958041958045</c:v>
                </c:pt>
                <c:pt idx="1370">
                  <c:v>1.022930069930073</c:v>
                </c:pt>
                <c:pt idx="1371">
                  <c:v>1.022771561771564</c:v>
                </c:pt>
                <c:pt idx="1372">
                  <c:v>1.019480186480189</c:v>
                </c:pt>
                <c:pt idx="1373">
                  <c:v>1.014610722610725</c:v>
                </c:pt>
                <c:pt idx="1374">
                  <c:v>1.0114358974359</c:v>
                </c:pt>
                <c:pt idx="1375">
                  <c:v>1.001668997669</c:v>
                </c:pt>
                <c:pt idx="1376">
                  <c:v>0.9961585081585109</c:v>
                </c:pt>
                <c:pt idx="1377">
                  <c:v>0.9996340326340354</c:v>
                </c:pt>
                <c:pt idx="1378">
                  <c:v>1.007839160839163</c:v>
                </c:pt>
                <c:pt idx="1379">
                  <c:v>1.014118881118884</c:v>
                </c:pt>
                <c:pt idx="1380">
                  <c:v>1.016466200466203</c:v>
                </c:pt>
                <c:pt idx="1381">
                  <c:v>1.020806526806529</c:v>
                </c:pt>
                <c:pt idx="1382">
                  <c:v>1.02401631701632</c:v>
                </c:pt>
                <c:pt idx="1383">
                  <c:v>1.024571095571098</c:v>
                </c:pt>
                <c:pt idx="1384">
                  <c:v>1.021428904428907</c:v>
                </c:pt>
                <c:pt idx="1385">
                  <c:v>1.021743589743592</c:v>
                </c:pt>
                <c:pt idx="1386">
                  <c:v>1.02213286713287</c:v>
                </c:pt>
                <c:pt idx="1387">
                  <c:v>1.030076923076926</c:v>
                </c:pt>
                <c:pt idx="1388">
                  <c:v>1.036932400932403</c:v>
                </c:pt>
                <c:pt idx="1389">
                  <c:v>1.039223776223779</c:v>
                </c:pt>
                <c:pt idx="1390">
                  <c:v>1.040240093240096</c:v>
                </c:pt>
                <c:pt idx="1391">
                  <c:v>1.041820512820515</c:v>
                </c:pt>
                <c:pt idx="1392">
                  <c:v>1.048023310023313</c:v>
                </c:pt>
                <c:pt idx="1393">
                  <c:v>1.064263403263406</c:v>
                </c:pt>
                <c:pt idx="1394">
                  <c:v>1.077006993006996</c:v>
                </c:pt>
                <c:pt idx="1395">
                  <c:v>1.081878787878791</c:v>
                </c:pt>
                <c:pt idx="1396">
                  <c:v>1.080508158508161</c:v>
                </c:pt>
                <c:pt idx="1397">
                  <c:v>1.081480186480189</c:v>
                </c:pt>
                <c:pt idx="1398">
                  <c:v>1.082708624708628</c:v>
                </c:pt>
                <c:pt idx="1399">
                  <c:v>1.080060606060609</c:v>
                </c:pt>
                <c:pt idx="1400">
                  <c:v>1.06741258741259</c:v>
                </c:pt>
                <c:pt idx="1401">
                  <c:v>1.050142191142194</c:v>
                </c:pt>
                <c:pt idx="1402">
                  <c:v>1.036368298368301</c:v>
                </c:pt>
                <c:pt idx="1403">
                  <c:v>1.02924941724942</c:v>
                </c:pt>
                <c:pt idx="1404">
                  <c:v>1.027053613053616</c:v>
                </c:pt>
                <c:pt idx="1405">
                  <c:v>1.02336596736597</c:v>
                </c:pt>
                <c:pt idx="1406">
                  <c:v>1.021524475524478</c:v>
                </c:pt>
                <c:pt idx="1407">
                  <c:v>1.020636363636366</c:v>
                </c:pt>
                <c:pt idx="1408">
                  <c:v>1.024279720279723</c:v>
                </c:pt>
                <c:pt idx="1409">
                  <c:v>1.033335664335667</c:v>
                </c:pt>
                <c:pt idx="1410">
                  <c:v>1.038967365967369</c:v>
                </c:pt>
                <c:pt idx="1411">
                  <c:v>1.048198135198138</c:v>
                </c:pt>
                <c:pt idx="1412">
                  <c:v>1.053037296037299</c:v>
                </c:pt>
                <c:pt idx="1413">
                  <c:v>1.062722610722614</c:v>
                </c:pt>
                <c:pt idx="1414">
                  <c:v>1.084715617715621</c:v>
                </c:pt>
                <c:pt idx="1415">
                  <c:v>1.112333333333336</c:v>
                </c:pt>
                <c:pt idx="1416">
                  <c:v>1.124268065268068</c:v>
                </c:pt>
                <c:pt idx="1417">
                  <c:v>1.137125874125877</c:v>
                </c:pt>
                <c:pt idx="1418">
                  <c:v>1.142034965034968</c:v>
                </c:pt>
                <c:pt idx="1419">
                  <c:v>1.147107226107229</c:v>
                </c:pt>
                <c:pt idx="1420">
                  <c:v>1.152403263403266</c:v>
                </c:pt>
                <c:pt idx="1421">
                  <c:v>1.152668997669001</c:v>
                </c:pt>
                <c:pt idx="1422">
                  <c:v>1.151953379953383</c:v>
                </c:pt>
                <c:pt idx="1423">
                  <c:v>1.145799533799537</c:v>
                </c:pt>
                <c:pt idx="1424">
                  <c:v>1.132447552447555</c:v>
                </c:pt>
                <c:pt idx="1425">
                  <c:v>1.118090909090912</c:v>
                </c:pt>
                <c:pt idx="1426">
                  <c:v>1.107536130536134</c:v>
                </c:pt>
                <c:pt idx="1427">
                  <c:v>1.111972027972031</c:v>
                </c:pt>
                <c:pt idx="1428">
                  <c:v>1.117790209790213</c:v>
                </c:pt>
                <c:pt idx="1429">
                  <c:v>1.132885780885784</c:v>
                </c:pt>
                <c:pt idx="1430">
                  <c:v>1.153279720279723</c:v>
                </c:pt>
                <c:pt idx="1431">
                  <c:v>1.170664335664339</c:v>
                </c:pt>
                <c:pt idx="1432">
                  <c:v>1.181342657342661</c:v>
                </c:pt>
                <c:pt idx="1433">
                  <c:v>1.18957342657343</c:v>
                </c:pt>
                <c:pt idx="1434">
                  <c:v>1.192937062937066</c:v>
                </c:pt>
                <c:pt idx="1435">
                  <c:v>1.203501165501169</c:v>
                </c:pt>
                <c:pt idx="1436">
                  <c:v>1.208032634032637</c:v>
                </c:pt>
                <c:pt idx="1437">
                  <c:v>1.204594405594409</c:v>
                </c:pt>
                <c:pt idx="1438">
                  <c:v>1.196386946386949</c:v>
                </c:pt>
                <c:pt idx="1439">
                  <c:v>1.193011655011658</c:v>
                </c:pt>
                <c:pt idx="1440">
                  <c:v>1.196177156177159</c:v>
                </c:pt>
                <c:pt idx="1441">
                  <c:v>1.211081585081588</c:v>
                </c:pt>
                <c:pt idx="1442">
                  <c:v>1.229811188811192</c:v>
                </c:pt>
                <c:pt idx="1443">
                  <c:v>1.238750582750586</c:v>
                </c:pt>
                <c:pt idx="1444">
                  <c:v>1.231258741258745</c:v>
                </c:pt>
                <c:pt idx="1445">
                  <c:v>1.211006993006996</c:v>
                </c:pt>
                <c:pt idx="1446">
                  <c:v>1.196918414918418</c:v>
                </c:pt>
                <c:pt idx="1447">
                  <c:v>1.194111888111891</c:v>
                </c:pt>
                <c:pt idx="1448">
                  <c:v>1.202629370629374</c:v>
                </c:pt>
                <c:pt idx="1449">
                  <c:v>1.221009324009327</c:v>
                </c:pt>
                <c:pt idx="1450">
                  <c:v>1.233932400932404</c:v>
                </c:pt>
                <c:pt idx="1451">
                  <c:v>1.239093240093244</c:v>
                </c:pt>
                <c:pt idx="1452">
                  <c:v>1.239585081585085</c:v>
                </c:pt>
                <c:pt idx="1453">
                  <c:v>1.238771561771565</c:v>
                </c:pt>
                <c:pt idx="1454">
                  <c:v>1.239347319347323</c:v>
                </c:pt>
                <c:pt idx="1455">
                  <c:v>1.250377622377626</c:v>
                </c:pt>
                <c:pt idx="1456">
                  <c:v>1.279934731934735</c:v>
                </c:pt>
                <c:pt idx="1457">
                  <c:v>1.31029370629371</c:v>
                </c:pt>
                <c:pt idx="1458">
                  <c:v>1.318762237762241</c:v>
                </c:pt>
                <c:pt idx="1459">
                  <c:v>1.316475524475528</c:v>
                </c:pt>
                <c:pt idx="1460">
                  <c:v>1.295545454545458</c:v>
                </c:pt>
                <c:pt idx="1461">
                  <c:v>1.275048951048954</c:v>
                </c:pt>
                <c:pt idx="1462">
                  <c:v>1.260242424242428</c:v>
                </c:pt>
                <c:pt idx="1463">
                  <c:v>1.25257342657343</c:v>
                </c:pt>
                <c:pt idx="1464">
                  <c:v>1.25301631701632</c:v>
                </c:pt>
                <c:pt idx="1465">
                  <c:v>1.261937062937066</c:v>
                </c:pt>
                <c:pt idx="1466">
                  <c:v>1.287857808857812</c:v>
                </c:pt>
                <c:pt idx="1467">
                  <c:v>1.321482517482521</c:v>
                </c:pt>
                <c:pt idx="1468">
                  <c:v>1.352941724941729</c:v>
                </c:pt>
                <c:pt idx="1469">
                  <c:v>1.369717948717952</c:v>
                </c:pt>
                <c:pt idx="1470">
                  <c:v>1.376067599067603</c:v>
                </c:pt>
                <c:pt idx="1471">
                  <c:v>1.380974358974363</c:v>
                </c:pt>
                <c:pt idx="1472">
                  <c:v>1.390668997669001</c:v>
                </c:pt>
                <c:pt idx="1473">
                  <c:v>1.395650349650353</c:v>
                </c:pt>
                <c:pt idx="1474">
                  <c:v>1.397004662004666</c:v>
                </c:pt>
                <c:pt idx="1475">
                  <c:v>1.39408391608392</c:v>
                </c:pt>
                <c:pt idx="1476">
                  <c:v>1.380890442890446</c:v>
                </c:pt>
                <c:pt idx="1477">
                  <c:v>1.370198135198139</c:v>
                </c:pt>
                <c:pt idx="1478">
                  <c:v>1.345163170163174</c:v>
                </c:pt>
                <c:pt idx="1479">
                  <c:v>1.322489510489514</c:v>
                </c:pt>
                <c:pt idx="1480">
                  <c:v>1.307888111888115</c:v>
                </c:pt>
                <c:pt idx="1481">
                  <c:v>1.299675990675994</c:v>
                </c:pt>
                <c:pt idx="1482">
                  <c:v>1.288818181818185</c:v>
                </c:pt>
                <c:pt idx="1483">
                  <c:v>1.282496503496507</c:v>
                </c:pt>
                <c:pt idx="1484">
                  <c:v>1.267142191142195</c:v>
                </c:pt>
                <c:pt idx="1485">
                  <c:v>1.255277389277393</c:v>
                </c:pt>
                <c:pt idx="1486">
                  <c:v>1.258582750582754</c:v>
                </c:pt>
                <c:pt idx="1487">
                  <c:v>1.270414918414922</c:v>
                </c:pt>
                <c:pt idx="1488">
                  <c:v>1.284790209790213</c:v>
                </c:pt>
                <c:pt idx="1489">
                  <c:v>1.290972027972031</c:v>
                </c:pt>
                <c:pt idx="1490">
                  <c:v>1.301351981351985</c:v>
                </c:pt>
                <c:pt idx="1491">
                  <c:v>1.308729603729607</c:v>
                </c:pt>
                <c:pt idx="1492">
                  <c:v>1.314864801864805</c:v>
                </c:pt>
                <c:pt idx="1493">
                  <c:v>1.32224708624709</c:v>
                </c:pt>
                <c:pt idx="1494">
                  <c:v>1.329785547785551</c:v>
                </c:pt>
                <c:pt idx="1495">
                  <c:v>1.332696969696973</c:v>
                </c:pt>
                <c:pt idx="1496">
                  <c:v>1.3360372960373</c:v>
                </c:pt>
                <c:pt idx="1497">
                  <c:v>1.337906759906764</c:v>
                </c:pt>
                <c:pt idx="1498">
                  <c:v>1.338221445221449</c:v>
                </c:pt>
                <c:pt idx="1499">
                  <c:v>1.331729603729607</c:v>
                </c:pt>
                <c:pt idx="1500">
                  <c:v>1.320188811188815</c:v>
                </c:pt>
                <c:pt idx="1501">
                  <c:v>1.315407925407929</c:v>
                </c:pt>
                <c:pt idx="1502">
                  <c:v>1.309993006993011</c:v>
                </c:pt>
                <c:pt idx="1503">
                  <c:v>1.316452214452218</c:v>
                </c:pt>
                <c:pt idx="1504">
                  <c:v>1.32229370629371</c:v>
                </c:pt>
                <c:pt idx="1505">
                  <c:v>1.319121212121215</c:v>
                </c:pt>
                <c:pt idx="1506">
                  <c:v>1.310268065268069</c:v>
                </c:pt>
                <c:pt idx="1507">
                  <c:v>1.30780652680653</c:v>
                </c:pt>
                <c:pt idx="1508">
                  <c:v>1.313601398601402</c:v>
                </c:pt>
                <c:pt idx="1509">
                  <c:v>1.32566666666667</c:v>
                </c:pt>
                <c:pt idx="1510">
                  <c:v>1.364738927738931</c:v>
                </c:pt>
                <c:pt idx="1511">
                  <c:v>1.404298368298372</c:v>
                </c:pt>
                <c:pt idx="1512">
                  <c:v>1.430489510489514</c:v>
                </c:pt>
                <c:pt idx="1513">
                  <c:v>1.435142191142195</c:v>
                </c:pt>
                <c:pt idx="1514">
                  <c:v>1.424452214452218</c:v>
                </c:pt>
                <c:pt idx="1515">
                  <c:v>1.412298368298372</c:v>
                </c:pt>
                <c:pt idx="1516">
                  <c:v>1.399960372960377</c:v>
                </c:pt>
                <c:pt idx="1517">
                  <c:v>1.385111888111892</c:v>
                </c:pt>
                <c:pt idx="1518">
                  <c:v>1.366365967365971</c:v>
                </c:pt>
                <c:pt idx="1519">
                  <c:v>1.357724941724945</c:v>
                </c:pt>
                <c:pt idx="1520">
                  <c:v>1.332540792540796</c:v>
                </c:pt>
                <c:pt idx="1521">
                  <c:v>1.301552447552451</c:v>
                </c:pt>
                <c:pt idx="1522">
                  <c:v>1.266468531468535</c:v>
                </c:pt>
                <c:pt idx="1523">
                  <c:v>1.236470862470866</c:v>
                </c:pt>
                <c:pt idx="1524">
                  <c:v>1.218564102564106</c:v>
                </c:pt>
                <c:pt idx="1525">
                  <c:v>1.215466200466204</c:v>
                </c:pt>
                <c:pt idx="1526">
                  <c:v>1.224365967365971</c:v>
                </c:pt>
                <c:pt idx="1527">
                  <c:v>1.244738927738931</c:v>
                </c:pt>
                <c:pt idx="1528">
                  <c:v>1.264944055944059</c:v>
                </c:pt>
                <c:pt idx="1529">
                  <c:v>1.266051282051285</c:v>
                </c:pt>
                <c:pt idx="1530">
                  <c:v>1.248000000000003</c:v>
                </c:pt>
                <c:pt idx="1531">
                  <c:v>1.237673659673663</c:v>
                </c:pt>
                <c:pt idx="1532">
                  <c:v>1.217156177156181</c:v>
                </c:pt>
                <c:pt idx="1533">
                  <c:v>1.202650349650353</c:v>
                </c:pt>
                <c:pt idx="1534">
                  <c:v>1.181587412587416</c:v>
                </c:pt>
                <c:pt idx="1535">
                  <c:v>1.149559440559444</c:v>
                </c:pt>
                <c:pt idx="1536">
                  <c:v>1.112258741258744</c:v>
                </c:pt>
                <c:pt idx="1537">
                  <c:v>1.094193473193476</c:v>
                </c:pt>
                <c:pt idx="1538">
                  <c:v>1.065307692307695</c:v>
                </c:pt>
                <c:pt idx="1539">
                  <c:v>1.040699300699303</c:v>
                </c:pt>
                <c:pt idx="1540">
                  <c:v>1.020799533799536</c:v>
                </c:pt>
                <c:pt idx="1541">
                  <c:v>1.007104895104898</c:v>
                </c:pt>
                <c:pt idx="1542">
                  <c:v>0.9955524475524502</c:v>
                </c:pt>
                <c:pt idx="1543">
                  <c:v>0.9891585081585107</c:v>
                </c:pt>
                <c:pt idx="1544">
                  <c:v>0.973456876456879</c:v>
                </c:pt>
                <c:pt idx="1545">
                  <c:v>0.9556993006993031</c:v>
                </c:pt>
                <c:pt idx="1546">
                  <c:v>0.943391608391611</c:v>
                </c:pt>
                <c:pt idx="1547">
                  <c:v>0.9268648018648044</c:v>
                </c:pt>
                <c:pt idx="1548">
                  <c:v>0.8979533799533823</c:v>
                </c:pt>
                <c:pt idx="1549">
                  <c:v>0.8803962703962728</c:v>
                </c:pt>
                <c:pt idx="1550">
                  <c:v>0.8345058275058297</c:v>
                </c:pt>
                <c:pt idx="1551">
                  <c:v>0.7886270396270416</c:v>
                </c:pt>
                <c:pt idx="1552">
                  <c:v>0.749107226107228</c:v>
                </c:pt>
                <c:pt idx="1553">
                  <c:v>0.7194918414918434</c:v>
                </c:pt>
                <c:pt idx="1554">
                  <c:v>0.7093473193473212</c:v>
                </c:pt>
                <c:pt idx="1555">
                  <c:v>0.7076107226107244</c:v>
                </c:pt>
                <c:pt idx="1556">
                  <c:v>0.7075314685314704</c:v>
                </c:pt>
                <c:pt idx="1557">
                  <c:v>0.7086759906759925</c:v>
                </c:pt>
                <c:pt idx="1558">
                  <c:v>0.7077016317016336</c:v>
                </c:pt>
                <c:pt idx="1559">
                  <c:v>0.708151515151517</c:v>
                </c:pt>
                <c:pt idx="1560">
                  <c:v>0.7061538461538479</c:v>
                </c:pt>
                <c:pt idx="1561">
                  <c:v>0.7043263403263422</c:v>
                </c:pt>
                <c:pt idx="1562">
                  <c:v>0.6957575757575776</c:v>
                </c:pt>
                <c:pt idx="1563">
                  <c:v>0.6711794871794889</c:v>
                </c:pt>
                <c:pt idx="1564">
                  <c:v>0.6331142191142208</c:v>
                </c:pt>
                <c:pt idx="1565">
                  <c:v>0.5896130536130552</c:v>
                </c:pt>
                <c:pt idx="1566">
                  <c:v>0.5526503496503511</c:v>
                </c:pt>
                <c:pt idx="1567">
                  <c:v>0.5386759906759921</c:v>
                </c:pt>
                <c:pt idx="1568">
                  <c:v>0.5099487179487193</c:v>
                </c:pt>
                <c:pt idx="1569">
                  <c:v>0.4865291375291388</c:v>
                </c:pt>
                <c:pt idx="1570">
                  <c:v>0.4701515151515164</c:v>
                </c:pt>
                <c:pt idx="1571">
                  <c:v>0.459745920745922</c:v>
                </c:pt>
                <c:pt idx="1572">
                  <c:v>0.4514358974358986</c:v>
                </c:pt>
                <c:pt idx="1573">
                  <c:v>0.4455011655011667</c:v>
                </c:pt>
                <c:pt idx="1574">
                  <c:v>0.43181118881119</c:v>
                </c:pt>
                <c:pt idx="1575">
                  <c:v>0.4166247086247097</c:v>
                </c:pt>
                <c:pt idx="1576">
                  <c:v>0.40195104895105</c:v>
                </c:pt>
                <c:pt idx="1577">
                  <c:v>0.3894592074592085</c:v>
                </c:pt>
                <c:pt idx="1578">
                  <c:v>0.3767692307692317</c:v>
                </c:pt>
                <c:pt idx="1579">
                  <c:v>0.369006993006994</c:v>
                </c:pt>
                <c:pt idx="1580">
                  <c:v>0.3495571095571104</c:v>
                </c:pt>
                <c:pt idx="1581">
                  <c:v>0.3244125874125883</c:v>
                </c:pt>
                <c:pt idx="1582">
                  <c:v>0.298223776223777</c:v>
                </c:pt>
                <c:pt idx="1583">
                  <c:v>0.2784032634032642</c:v>
                </c:pt>
                <c:pt idx="1584">
                  <c:v>0.2664475524475531</c:v>
                </c:pt>
                <c:pt idx="1585">
                  <c:v>0.2629487179487187</c:v>
                </c:pt>
                <c:pt idx="1586">
                  <c:v>0.2531515151515158</c:v>
                </c:pt>
                <c:pt idx="1587">
                  <c:v>0.2360419580419587</c:v>
                </c:pt>
                <c:pt idx="1588">
                  <c:v>0.2116503496503502</c:v>
                </c:pt>
                <c:pt idx="1589">
                  <c:v>0.1874405594405599</c:v>
                </c:pt>
                <c:pt idx="1590">
                  <c:v>0.1713566433566438</c:v>
                </c:pt>
                <c:pt idx="1591">
                  <c:v>0.1644895104895109</c:v>
                </c:pt>
                <c:pt idx="1592">
                  <c:v>0.1520536130536135</c:v>
                </c:pt>
                <c:pt idx="1593">
                  <c:v>0.1402121212121216</c:v>
                </c:pt>
                <c:pt idx="1594">
                  <c:v>0.1279720279720283</c:v>
                </c:pt>
                <c:pt idx="1595">
                  <c:v>0.1180466200466203</c:v>
                </c:pt>
                <c:pt idx="1596">
                  <c:v>0.1090069930069933</c:v>
                </c:pt>
                <c:pt idx="1597">
                  <c:v>0.1010675990675994</c:v>
                </c:pt>
                <c:pt idx="1598">
                  <c:v>0.09788578088578115</c:v>
                </c:pt>
                <c:pt idx="1599">
                  <c:v>0.09072494172494196</c:v>
                </c:pt>
                <c:pt idx="1600">
                  <c:v>0.08423543123543145</c:v>
                </c:pt>
                <c:pt idx="1601">
                  <c:v>0.07778787878787899</c:v>
                </c:pt>
                <c:pt idx="1602">
                  <c:v>0.0729020979020981</c:v>
                </c:pt>
                <c:pt idx="1603">
                  <c:v>0.06817482517482536</c:v>
                </c:pt>
                <c:pt idx="1604">
                  <c:v>0.06577622377622395</c:v>
                </c:pt>
                <c:pt idx="1605">
                  <c:v>0.06034965034965051</c:v>
                </c:pt>
                <c:pt idx="1606">
                  <c:v>0.0564545454545456</c:v>
                </c:pt>
                <c:pt idx="1607">
                  <c:v>0.05244755244755259</c:v>
                </c:pt>
                <c:pt idx="1608">
                  <c:v>0.04926340326340339</c:v>
                </c:pt>
                <c:pt idx="1609">
                  <c:v>0.04953146853146866</c:v>
                </c:pt>
                <c:pt idx="1610">
                  <c:v>0.04382750582750594</c:v>
                </c:pt>
                <c:pt idx="1611">
                  <c:v>0.02725641025641033</c:v>
                </c:pt>
                <c:pt idx="1612">
                  <c:v>0.008794871794871817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曲线图!$A$2:$A$1648</c:f>
              <c:numCache>
                <c:formatCode>General</c:formatCode>
                <c:ptCount val="16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</c:numCache>
            </c:numRef>
          </c:cat>
          <c:val>
            <c:numRef>
              <c:f>曲线图!$D$2:$D$1648</c:f>
              <c:numCache>
                <c:formatCode>General</c:formatCode>
                <c:ptCount val="1647"/>
                <c:pt idx="0">
                  <c:v>0</c:v>
                </c:pt>
                <c:pt idx="1">
                  <c:v>1.122038461538476</c:v>
                </c:pt>
                <c:pt idx="2">
                  <c:v>9.069772727272738</c:v>
                </c:pt>
                <c:pt idx="3">
                  <c:v>11.07632284382286</c:v>
                </c:pt>
                <c:pt idx="4">
                  <c:v>12.47128088578092</c:v>
                </c:pt>
                <c:pt idx="5">
                  <c:v>12.39682051282054</c:v>
                </c:pt>
                <c:pt idx="6">
                  <c:v>12.5404976689977</c:v>
                </c:pt>
                <c:pt idx="7">
                  <c:v>12.43465617715621</c:v>
                </c:pt>
                <c:pt idx="8">
                  <c:v>12.06166783216786</c:v>
                </c:pt>
                <c:pt idx="9">
                  <c:v>11.81333566433569</c:v>
                </c:pt>
                <c:pt idx="10">
                  <c:v>11.11750582750586</c:v>
                </c:pt>
                <c:pt idx="11">
                  <c:v>10.47842890442893</c:v>
                </c:pt>
                <c:pt idx="12">
                  <c:v>10.0575955710956</c:v>
                </c:pt>
                <c:pt idx="13">
                  <c:v>9.71124242424245</c:v>
                </c:pt>
                <c:pt idx="14">
                  <c:v>9.468111888111913</c:v>
                </c:pt>
                <c:pt idx="15">
                  <c:v>9.349942890442914</c:v>
                </c:pt>
                <c:pt idx="16">
                  <c:v>9.104020979021003</c:v>
                </c:pt>
                <c:pt idx="17">
                  <c:v>9.0046223776224</c:v>
                </c:pt>
                <c:pt idx="18">
                  <c:v>8.924764568764592</c:v>
                </c:pt>
                <c:pt idx="19">
                  <c:v>8.909674825174847</c:v>
                </c:pt>
                <c:pt idx="20">
                  <c:v>9.051398601398624</c:v>
                </c:pt>
                <c:pt idx="21">
                  <c:v>9.091231934731958</c:v>
                </c:pt>
                <c:pt idx="22">
                  <c:v>9.223726107226131</c:v>
                </c:pt>
                <c:pt idx="23">
                  <c:v>9.296757575757599</c:v>
                </c:pt>
                <c:pt idx="24">
                  <c:v>9.200656177156201</c:v>
                </c:pt>
                <c:pt idx="25">
                  <c:v>8.921481351981376</c:v>
                </c:pt>
                <c:pt idx="26">
                  <c:v>8.498030303030326</c:v>
                </c:pt>
                <c:pt idx="27">
                  <c:v>8.268617715617738</c:v>
                </c:pt>
                <c:pt idx="28">
                  <c:v>7.843977855477878</c:v>
                </c:pt>
                <c:pt idx="29">
                  <c:v>7.446657342657362</c:v>
                </c:pt>
                <c:pt idx="30">
                  <c:v>7.045148018648037</c:v>
                </c:pt>
                <c:pt idx="31">
                  <c:v>6.699293706293724</c:v>
                </c:pt>
                <c:pt idx="32">
                  <c:v>6.481271561771579</c:v>
                </c:pt>
                <c:pt idx="33">
                  <c:v>6.421658508158525</c:v>
                </c:pt>
                <c:pt idx="34">
                  <c:v>6.364350815850832</c:v>
                </c:pt>
                <c:pt idx="35">
                  <c:v>6.368480186480203</c:v>
                </c:pt>
                <c:pt idx="36">
                  <c:v>6.390208624708642</c:v>
                </c:pt>
                <c:pt idx="37">
                  <c:v>6.368137529137546</c:v>
                </c:pt>
                <c:pt idx="38">
                  <c:v>6.220143356643373</c:v>
                </c:pt>
                <c:pt idx="39">
                  <c:v>6.080308857808874</c:v>
                </c:pt>
                <c:pt idx="40">
                  <c:v>5.744885780885795</c:v>
                </c:pt>
                <c:pt idx="41">
                  <c:v>5.427988344988359</c:v>
                </c:pt>
                <c:pt idx="42">
                  <c:v>5.248622377622391</c:v>
                </c:pt>
                <c:pt idx="43">
                  <c:v>5.201819347319361</c:v>
                </c:pt>
                <c:pt idx="44">
                  <c:v>5.22031701631703</c:v>
                </c:pt>
                <c:pt idx="45">
                  <c:v>5.237248251748266</c:v>
                </c:pt>
                <c:pt idx="46">
                  <c:v>5.280857808857823</c:v>
                </c:pt>
                <c:pt idx="47">
                  <c:v>5.352832167832181</c:v>
                </c:pt>
                <c:pt idx="48">
                  <c:v>5.438230769230783</c:v>
                </c:pt>
                <c:pt idx="49">
                  <c:v>5.496064102564118</c:v>
                </c:pt>
                <c:pt idx="50">
                  <c:v>5.463681818181833</c:v>
                </c:pt>
                <c:pt idx="51">
                  <c:v>5.344679487179501</c:v>
                </c:pt>
                <c:pt idx="52">
                  <c:v>5.273018648018661</c:v>
                </c:pt>
                <c:pt idx="53">
                  <c:v>5.11335081585083</c:v>
                </c:pt>
                <c:pt idx="54">
                  <c:v>4.932311188811203</c:v>
                </c:pt>
                <c:pt idx="55">
                  <c:v>4.758674825174838</c:v>
                </c:pt>
                <c:pt idx="56">
                  <c:v>4.607636363636376</c:v>
                </c:pt>
                <c:pt idx="57">
                  <c:v>4.484033799533812</c:v>
                </c:pt>
                <c:pt idx="58">
                  <c:v>4.41778787878789</c:v>
                </c:pt>
                <c:pt idx="59">
                  <c:v>4.263343822843835</c:v>
                </c:pt>
                <c:pt idx="60">
                  <c:v>4.078111888111899</c:v>
                </c:pt>
                <c:pt idx="61">
                  <c:v>3.922721445221455</c:v>
                </c:pt>
                <c:pt idx="62">
                  <c:v>3.832752913752924</c:v>
                </c:pt>
                <c:pt idx="63">
                  <c:v>3.792834498834509</c:v>
                </c:pt>
                <c:pt idx="64">
                  <c:v>3.787486013986024</c:v>
                </c:pt>
                <c:pt idx="65">
                  <c:v>3.790822843822854</c:v>
                </c:pt>
                <c:pt idx="66">
                  <c:v>3.788092074592085</c:v>
                </c:pt>
                <c:pt idx="67">
                  <c:v>3.779454545454556</c:v>
                </c:pt>
                <c:pt idx="68">
                  <c:v>3.743656177156187</c:v>
                </c:pt>
                <c:pt idx="69">
                  <c:v>3.686425407925418</c:v>
                </c:pt>
                <c:pt idx="70">
                  <c:v>3.652891608391618</c:v>
                </c:pt>
                <c:pt idx="71">
                  <c:v>3.568810023310033</c:v>
                </c:pt>
                <c:pt idx="72">
                  <c:v>3.506679487179497</c:v>
                </c:pt>
                <c:pt idx="73">
                  <c:v>3.477772727272736</c:v>
                </c:pt>
                <c:pt idx="74">
                  <c:v>3.485137529137538</c:v>
                </c:pt>
                <c:pt idx="75">
                  <c:v>3.504198135198144</c:v>
                </c:pt>
                <c:pt idx="76">
                  <c:v>3.514433566433576</c:v>
                </c:pt>
                <c:pt idx="77">
                  <c:v>3.529731934731944</c:v>
                </c:pt>
                <c:pt idx="78">
                  <c:v>3.532631701631711</c:v>
                </c:pt>
                <c:pt idx="79">
                  <c:v>3.521772727272737</c:v>
                </c:pt>
                <c:pt idx="80">
                  <c:v>3.512057109557119</c:v>
                </c:pt>
                <c:pt idx="81">
                  <c:v>3.528905594405604</c:v>
                </c:pt>
                <c:pt idx="82">
                  <c:v>3.548092074592084</c:v>
                </c:pt>
                <c:pt idx="83">
                  <c:v>3.619034965034975</c:v>
                </c:pt>
                <c:pt idx="84">
                  <c:v>3.760174825174835</c:v>
                </c:pt>
                <c:pt idx="85">
                  <c:v>3.956465034965045</c:v>
                </c:pt>
                <c:pt idx="86">
                  <c:v>4.128148018648029</c:v>
                </c:pt>
                <c:pt idx="87">
                  <c:v>4.218313519813531</c:v>
                </c:pt>
                <c:pt idx="88">
                  <c:v>4.234779720279731</c:v>
                </c:pt>
                <c:pt idx="89">
                  <c:v>4.25471794871796</c:v>
                </c:pt>
                <c:pt idx="90">
                  <c:v>4.265536130536142</c:v>
                </c:pt>
                <c:pt idx="91">
                  <c:v>4.258530303030314</c:v>
                </c:pt>
                <c:pt idx="92">
                  <c:v>4.204378787878799</c:v>
                </c:pt>
                <c:pt idx="93">
                  <c:v>4.139297202797214</c:v>
                </c:pt>
                <c:pt idx="94">
                  <c:v>4.117808857808869</c:v>
                </c:pt>
                <c:pt idx="95">
                  <c:v>4.106052447552458</c:v>
                </c:pt>
                <c:pt idx="96">
                  <c:v>4.1308787878788</c:v>
                </c:pt>
                <c:pt idx="97">
                  <c:v>4.151709790209801</c:v>
                </c:pt>
                <c:pt idx="98">
                  <c:v>4.136721445221457</c:v>
                </c:pt>
                <c:pt idx="99">
                  <c:v>4.077911421911432</c:v>
                </c:pt>
                <c:pt idx="100">
                  <c:v>4.03770745920747</c:v>
                </c:pt>
                <c:pt idx="101">
                  <c:v>3.970938228438239</c:v>
                </c:pt>
                <c:pt idx="102">
                  <c:v>3.928658508158518</c:v>
                </c:pt>
                <c:pt idx="103">
                  <c:v>3.905371794871805</c:v>
                </c:pt>
                <c:pt idx="104">
                  <c:v>3.940996503496514</c:v>
                </c:pt>
                <c:pt idx="105">
                  <c:v>4.028993006993018</c:v>
                </c:pt>
                <c:pt idx="106">
                  <c:v>4.077670163170174</c:v>
                </c:pt>
                <c:pt idx="107">
                  <c:v>4.137413752913764</c:v>
                </c:pt>
                <c:pt idx="108">
                  <c:v>4.09055710955712</c:v>
                </c:pt>
                <c:pt idx="109">
                  <c:v>3.998432400932411</c:v>
                </c:pt>
                <c:pt idx="110">
                  <c:v>3.932234265734276</c:v>
                </c:pt>
                <c:pt idx="111">
                  <c:v>3.908046620046631</c:v>
                </c:pt>
                <c:pt idx="112">
                  <c:v>3.90563752913754</c:v>
                </c:pt>
                <c:pt idx="113">
                  <c:v>3.904389277389288</c:v>
                </c:pt>
                <c:pt idx="114">
                  <c:v>3.904206293706304</c:v>
                </c:pt>
                <c:pt idx="115">
                  <c:v>3.897388111888122</c:v>
                </c:pt>
                <c:pt idx="116">
                  <c:v>3.905068764568774</c:v>
                </c:pt>
                <c:pt idx="117">
                  <c:v>3.909062937062948</c:v>
                </c:pt>
                <c:pt idx="118">
                  <c:v>3.909306526806537</c:v>
                </c:pt>
                <c:pt idx="119">
                  <c:v>3.921583916083926</c:v>
                </c:pt>
                <c:pt idx="120">
                  <c:v>3.940248251748262</c:v>
                </c:pt>
                <c:pt idx="121">
                  <c:v>3.958659673659684</c:v>
                </c:pt>
                <c:pt idx="122">
                  <c:v>3.961924242424252</c:v>
                </c:pt>
                <c:pt idx="123">
                  <c:v>3.95217365967367</c:v>
                </c:pt>
                <c:pt idx="124">
                  <c:v>3.953954545454556</c:v>
                </c:pt>
                <c:pt idx="125">
                  <c:v>3.969174825174836</c:v>
                </c:pt>
                <c:pt idx="126">
                  <c:v>3.992031468531479</c:v>
                </c:pt>
                <c:pt idx="127">
                  <c:v>4.008428904428914</c:v>
                </c:pt>
                <c:pt idx="128">
                  <c:v>4.010286713286724</c:v>
                </c:pt>
                <c:pt idx="129">
                  <c:v>3.996431235431245</c:v>
                </c:pt>
                <c:pt idx="130">
                  <c:v>4.014315850815861</c:v>
                </c:pt>
                <c:pt idx="131">
                  <c:v>4.122581585081596</c:v>
                </c:pt>
                <c:pt idx="132">
                  <c:v>4.27321794871796</c:v>
                </c:pt>
                <c:pt idx="133">
                  <c:v>4.386459207459219</c:v>
                </c:pt>
                <c:pt idx="134">
                  <c:v>4.371946386946399</c:v>
                </c:pt>
                <c:pt idx="135">
                  <c:v>4.248733100233111</c:v>
                </c:pt>
                <c:pt idx="136">
                  <c:v>4.189168997669008</c:v>
                </c:pt>
                <c:pt idx="137">
                  <c:v>4.076139860139871</c:v>
                </c:pt>
                <c:pt idx="138">
                  <c:v>4.006650349650361</c:v>
                </c:pt>
                <c:pt idx="139">
                  <c:v>3.96752331002332</c:v>
                </c:pt>
                <c:pt idx="140">
                  <c:v>3.935553613053624</c:v>
                </c:pt>
                <c:pt idx="141">
                  <c:v>3.88779020979022</c:v>
                </c:pt>
                <c:pt idx="142">
                  <c:v>3.850153846153856</c:v>
                </c:pt>
                <c:pt idx="143">
                  <c:v>3.768258741258752</c:v>
                </c:pt>
                <c:pt idx="144">
                  <c:v>3.686250582750592</c:v>
                </c:pt>
                <c:pt idx="145">
                  <c:v>3.635496503496513</c:v>
                </c:pt>
                <c:pt idx="146">
                  <c:v>3.622264568764578</c:v>
                </c:pt>
                <c:pt idx="147">
                  <c:v>3.631742424242434</c:v>
                </c:pt>
                <c:pt idx="148">
                  <c:v>3.651748251748261</c:v>
                </c:pt>
                <c:pt idx="149">
                  <c:v>3.705611888111898</c:v>
                </c:pt>
                <c:pt idx="150">
                  <c:v>3.750513986013996</c:v>
                </c:pt>
                <c:pt idx="151">
                  <c:v>3.764214452214462</c:v>
                </c:pt>
                <c:pt idx="152">
                  <c:v>3.732151515151525</c:v>
                </c:pt>
                <c:pt idx="153">
                  <c:v>3.6712097902098</c:v>
                </c:pt>
                <c:pt idx="154">
                  <c:v>3.639758741258751</c:v>
                </c:pt>
                <c:pt idx="155">
                  <c:v>3.580215617715627</c:v>
                </c:pt>
                <c:pt idx="156">
                  <c:v>3.515085081585091</c:v>
                </c:pt>
                <c:pt idx="157">
                  <c:v>3.445090909090919</c:v>
                </c:pt>
                <c:pt idx="158">
                  <c:v>3.381381118881127</c:v>
                </c:pt>
                <c:pt idx="159">
                  <c:v>3.322680652680661</c:v>
                </c:pt>
                <c:pt idx="160">
                  <c:v>3.29479254079255</c:v>
                </c:pt>
                <c:pt idx="161">
                  <c:v>3.235378787878796</c:v>
                </c:pt>
                <c:pt idx="162">
                  <c:v>3.163438228438237</c:v>
                </c:pt>
                <c:pt idx="163">
                  <c:v>3.09695804195805</c:v>
                </c:pt>
                <c:pt idx="164">
                  <c:v>3.052129370629379</c:v>
                </c:pt>
                <c:pt idx="165">
                  <c:v>3.028412587412595</c:v>
                </c:pt>
                <c:pt idx="166">
                  <c:v>3.024156177156185</c:v>
                </c:pt>
                <c:pt idx="167">
                  <c:v>3.0125407925408</c:v>
                </c:pt>
                <c:pt idx="168">
                  <c:v>2.989733100233108</c:v>
                </c:pt>
                <c:pt idx="169">
                  <c:v>2.975432400932409</c:v>
                </c:pt>
                <c:pt idx="170">
                  <c:v>3.008965034965043</c:v>
                </c:pt>
                <c:pt idx="171">
                  <c:v>3.097511655011663</c:v>
                </c:pt>
                <c:pt idx="172">
                  <c:v>3.156949883449892</c:v>
                </c:pt>
                <c:pt idx="173">
                  <c:v>3.273314685314694</c:v>
                </c:pt>
                <c:pt idx="174">
                  <c:v>3.377770396270405</c:v>
                </c:pt>
                <c:pt idx="175">
                  <c:v>3.47954895104896</c:v>
                </c:pt>
                <c:pt idx="176">
                  <c:v>3.563751748251758</c:v>
                </c:pt>
                <c:pt idx="177">
                  <c:v>3.668941724941735</c:v>
                </c:pt>
                <c:pt idx="178">
                  <c:v>3.724625874125884</c:v>
                </c:pt>
                <c:pt idx="179">
                  <c:v>3.8187773892774</c:v>
                </c:pt>
                <c:pt idx="180">
                  <c:v>3.868761072261083</c:v>
                </c:pt>
                <c:pt idx="181">
                  <c:v>3.831231934731945</c:v>
                </c:pt>
                <c:pt idx="182">
                  <c:v>3.741180652680662</c:v>
                </c:pt>
                <c:pt idx="183">
                  <c:v>3.638812354312364</c:v>
                </c:pt>
                <c:pt idx="184">
                  <c:v>3.592680652680663</c:v>
                </c:pt>
                <c:pt idx="185">
                  <c:v>3.513763403263413</c:v>
                </c:pt>
                <c:pt idx="186">
                  <c:v>3.451377622377631</c:v>
                </c:pt>
                <c:pt idx="187">
                  <c:v>3.364689976689986</c:v>
                </c:pt>
                <c:pt idx="188">
                  <c:v>3.251824009324018</c:v>
                </c:pt>
                <c:pt idx="189">
                  <c:v>3.127446386946395</c:v>
                </c:pt>
                <c:pt idx="190">
                  <c:v>3.068821678321686</c:v>
                </c:pt>
                <c:pt idx="191">
                  <c:v>2.983874125874134</c:v>
                </c:pt>
                <c:pt idx="192">
                  <c:v>2.929142191142199</c:v>
                </c:pt>
                <c:pt idx="193">
                  <c:v>2.870451048951056</c:v>
                </c:pt>
                <c:pt idx="194">
                  <c:v>2.811646853146861</c:v>
                </c:pt>
                <c:pt idx="195">
                  <c:v>2.756917249417257</c:v>
                </c:pt>
                <c:pt idx="196">
                  <c:v>2.728305361305368</c:v>
                </c:pt>
                <c:pt idx="197">
                  <c:v>2.72783100233101</c:v>
                </c:pt>
                <c:pt idx="198">
                  <c:v>2.739505827505835</c:v>
                </c:pt>
                <c:pt idx="199">
                  <c:v>2.765726107226115</c:v>
                </c:pt>
                <c:pt idx="200">
                  <c:v>2.787761072261079</c:v>
                </c:pt>
                <c:pt idx="201">
                  <c:v>2.775898601398609</c:v>
                </c:pt>
                <c:pt idx="202">
                  <c:v>2.735745920745928</c:v>
                </c:pt>
                <c:pt idx="203">
                  <c:v>2.708349650349658</c:v>
                </c:pt>
                <c:pt idx="204">
                  <c:v>2.658933566433573</c:v>
                </c:pt>
                <c:pt idx="205">
                  <c:v>2.635092074592082</c:v>
                </c:pt>
                <c:pt idx="206">
                  <c:v>2.628001165501173</c:v>
                </c:pt>
                <c:pt idx="207">
                  <c:v>2.633637529137536</c:v>
                </c:pt>
                <c:pt idx="208">
                  <c:v>2.625412587412594</c:v>
                </c:pt>
                <c:pt idx="209">
                  <c:v>2.613075757575765</c:v>
                </c:pt>
                <c:pt idx="210">
                  <c:v>2.579258741258748</c:v>
                </c:pt>
                <c:pt idx="211">
                  <c:v>2.555891608391615</c:v>
                </c:pt>
                <c:pt idx="212">
                  <c:v>2.553412587412594</c:v>
                </c:pt>
                <c:pt idx="213">
                  <c:v>2.569293706293713</c:v>
                </c:pt>
                <c:pt idx="214">
                  <c:v>2.594611888111895</c:v>
                </c:pt>
                <c:pt idx="215">
                  <c:v>2.620044289044296</c:v>
                </c:pt>
                <c:pt idx="216">
                  <c:v>2.638109557109564</c:v>
                </c:pt>
                <c:pt idx="217">
                  <c:v>2.675821678321685</c:v>
                </c:pt>
                <c:pt idx="218">
                  <c:v>2.707632867132874</c:v>
                </c:pt>
                <c:pt idx="219">
                  <c:v>2.722192307692315</c:v>
                </c:pt>
                <c:pt idx="220">
                  <c:v>2.723375291375298</c:v>
                </c:pt>
                <c:pt idx="221">
                  <c:v>2.729770396270403</c:v>
                </c:pt>
                <c:pt idx="222">
                  <c:v>2.740545454545462</c:v>
                </c:pt>
                <c:pt idx="223">
                  <c:v>2.777747086247094</c:v>
                </c:pt>
                <c:pt idx="224">
                  <c:v>2.832061771561779</c:v>
                </c:pt>
                <c:pt idx="225">
                  <c:v>2.896783216783224</c:v>
                </c:pt>
                <c:pt idx="226">
                  <c:v>2.93871445221446</c:v>
                </c:pt>
                <c:pt idx="227">
                  <c:v>2.963996503496511</c:v>
                </c:pt>
                <c:pt idx="228">
                  <c:v>3.001875291375299</c:v>
                </c:pt>
                <c:pt idx="229">
                  <c:v>3.02938811188812</c:v>
                </c:pt>
                <c:pt idx="230">
                  <c:v>3.080979020979029</c:v>
                </c:pt>
                <c:pt idx="231">
                  <c:v>3.08244755244756</c:v>
                </c:pt>
                <c:pt idx="232">
                  <c:v>3.005375291375299</c:v>
                </c:pt>
                <c:pt idx="233">
                  <c:v>2.89292191142192</c:v>
                </c:pt>
                <c:pt idx="234">
                  <c:v>2.765582750582758</c:v>
                </c:pt>
                <c:pt idx="235">
                  <c:v>2.703257575757583</c:v>
                </c:pt>
                <c:pt idx="236">
                  <c:v>2.604503496503503</c:v>
                </c:pt>
                <c:pt idx="237">
                  <c:v>2.555128205128212</c:v>
                </c:pt>
                <c:pt idx="238">
                  <c:v>2.558269230769238</c:v>
                </c:pt>
                <c:pt idx="239">
                  <c:v>2.583743589743596</c:v>
                </c:pt>
                <c:pt idx="240">
                  <c:v>2.613775058275065</c:v>
                </c:pt>
                <c:pt idx="241">
                  <c:v>2.629454545454553</c:v>
                </c:pt>
                <c:pt idx="242">
                  <c:v>2.662171328671336</c:v>
                </c:pt>
                <c:pt idx="243">
                  <c:v>2.679911421911429</c:v>
                </c:pt>
                <c:pt idx="244">
                  <c:v>2.679405594405601</c:v>
                </c:pt>
                <c:pt idx="245">
                  <c:v>2.67319114219115</c:v>
                </c:pt>
                <c:pt idx="246">
                  <c:v>2.669067599067606</c:v>
                </c:pt>
                <c:pt idx="247">
                  <c:v>2.664784382284389</c:v>
                </c:pt>
                <c:pt idx="248">
                  <c:v>2.645667832167839</c:v>
                </c:pt>
                <c:pt idx="249">
                  <c:v>2.61755361305362</c:v>
                </c:pt>
                <c:pt idx="250">
                  <c:v>2.598248251748259</c:v>
                </c:pt>
                <c:pt idx="251">
                  <c:v>2.59155594405595</c:v>
                </c:pt>
                <c:pt idx="252">
                  <c:v>2.585752913752921</c:v>
                </c:pt>
                <c:pt idx="253">
                  <c:v>2.578622377622384</c:v>
                </c:pt>
                <c:pt idx="254">
                  <c:v>2.567128205128212</c:v>
                </c:pt>
                <c:pt idx="255">
                  <c:v>2.573930069930077</c:v>
                </c:pt>
                <c:pt idx="256">
                  <c:v>2.582074592074599</c:v>
                </c:pt>
                <c:pt idx="257">
                  <c:v>2.575968531468538</c:v>
                </c:pt>
                <c:pt idx="258">
                  <c:v>2.543391608391615</c:v>
                </c:pt>
                <c:pt idx="259">
                  <c:v>2.496907925407932</c:v>
                </c:pt>
                <c:pt idx="260">
                  <c:v>2.47513636363637</c:v>
                </c:pt>
                <c:pt idx="261">
                  <c:v>2.426255244755251</c:v>
                </c:pt>
                <c:pt idx="262">
                  <c:v>2.374470862470869</c:v>
                </c:pt>
                <c:pt idx="263">
                  <c:v>2.335650349650356</c:v>
                </c:pt>
                <c:pt idx="264">
                  <c:v>2.319748251748258</c:v>
                </c:pt>
                <c:pt idx="265">
                  <c:v>2.319652680652687</c:v>
                </c:pt>
                <c:pt idx="266">
                  <c:v>2.323368298368305</c:v>
                </c:pt>
                <c:pt idx="267">
                  <c:v>2.333546620046626</c:v>
                </c:pt>
                <c:pt idx="268">
                  <c:v>2.364864801864808</c:v>
                </c:pt>
                <c:pt idx="269">
                  <c:v>2.391353146853153</c:v>
                </c:pt>
                <c:pt idx="270">
                  <c:v>2.465481351981359</c:v>
                </c:pt>
                <c:pt idx="271">
                  <c:v>2.531705128205135</c:v>
                </c:pt>
                <c:pt idx="272">
                  <c:v>2.564940559440566</c:v>
                </c:pt>
                <c:pt idx="273">
                  <c:v>2.541208624708632</c:v>
                </c:pt>
                <c:pt idx="274">
                  <c:v>2.511993006993014</c:v>
                </c:pt>
                <c:pt idx="275">
                  <c:v>2.435743589743597</c:v>
                </c:pt>
                <c:pt idx="276">
                  <c:v>2.34599650349651</c:v>
                </c:pt>
                <c:pt idx="277">
                  <c:v>2.266310023310029</c:v>
                </c:pt>
                <c:pt idx="278">
                  <c:v>2.1879055944056</c:v>
                </c:pt>
                <c:pt idx="279">
                  <c:v>2.114196969696975</c:v>
                </c:pt>
                <c:pt idx="280">
                  <c:v>2.085221445221451</c:v>
                </c:pt>
                <c:pt idx="281">
                  <c:v>2.053641025641031</c:v>
                </c:pt>
                <c:pt idx="282">
                  <c:v>2.060124708624714</c:v>
                </c:pt>
                <c:pt idx="283">
                  <c:v>2.080438228438234</c:v>
                </c:pt>
                <c:pt idx="284">
                  <c:v>2.089497668997675</c:v>
                </c:pt>
                <c:pt idx="285">
                  <c:v>2.08462587412588</c:v>
                </c:pt>
                <c:pt idx="286">
                  <c:v>2.079754079254085</c:v>
                </c:pt>
                <c:pt idx="287">
                  <c:v>2.064460372960378</c:v>
                </c:pt>
                <c:pt idx="288">
                  <c:v>2.043261072261078</c:v>
                </c:pt>
                <c:pt idx="289">
                  <c:v>2.019885780885787</c:v>
                </c:pt>
                <c:pt idx="290">
                  <c:v>1.994637529137534</c:v>
                </c:pt>
                <c:pt idx="291">
                  <c:v>1.957043123543129</c:v>
                </c:pt>
                <c:pt idx="292">
                  <c:v>1.928846153846159</c:v>
                </c:pt>
                <c:pt idx="293">
                  <c:v>1.859639860139865</c:v>
                </c:pt>
                <c:pt idx="294">
                  <c:v>1.785599067599072</c:v>
                </c:pt>
                <c:pt idx="295">
                  <c:v>1.732061771561776</c:v>
                </c:pt>
                <c:pt idx="296">
                  <c:v>1.720391608391613</c:v>
                </c:pt>
                <c:pt idx="297">
                  <c:v>1.737349650349655</c:v>
                </c:pt>
                <c:pt idx="298">
                  <c:v>1.751805361305366</c:v>
                </c:pt>
                <c:pt idx="299">
                  <c:v>1.773987179487184</c:v>
                </c:pt>
                <c:pt idx="300">
                  <c:v>1.778693473193478</c:v>
                </c:pt>
                <c:pt idx="301">
                  <c:v>1.786917249417254</c:v>
                </c:pt>
                <c:pt idx="302">
                  <c:v>1.804544289044294</c:v>
                </c:pt>
                <c:pt idx="303">
                  <c:v>1.838066433566438</c:v>
                </c:pt>
                <c:pt idx="304">
                  <c:v>1.856275058275063</c:v>
                </c:pt>
                <c:pt idx="305">
                  <c:v>1.884777389277394</c:v>
                </c:pt>
                <c:pt idx="306">
                  <c:v>1.909561771561777</c:v>
                </c:pt>
                <c:pt idx="307">
                  <c:v>1.929980186480192</c:v>
                </c:pt>
                <c:pt idx="308">
                  <c:v>1.949473193473199</c:v>
                </c:pt>
                <c:pt idx="309">
                  <c:v>1.959250582750588</c:v>
                </c:pt>
                <c:pt idx="310">
                  <c:v>1.959421911421917</c:v>
                </c:pt>
                <c:pt idx="311">
                  <c:v>1.956318181818187</c:v>
                </c:pt>
                <c:pt idx="312">
                  <c:v>1.959694638694644</c:v>
                </c:pt>
                <c:pt idx="313">
                  <c:v>1.967872960372965</c:v>
                </c:pt>
                <c:pt idx="314">
                  <c:v>1.969595571095577</c:v>
                </c:pt>
                <c:pt idx="315">
                  <c:v>1.966322843822849</c:v>
                </c:pt>
                <c:pt idx="316">
                  <c:v>1.964503496503502</c:v>
                </c:pt>
                <c:pt idx="317">
                  <c:v>1.961509324009329</c:v>
                </c:pt>
                <c:pt idx="318">
                  <c:v>1.957497668997674</c:v>
                </c:pt>
                <c:pt idx="319">
                  <c:v>1.94896503496504</c:v>
                </c:pt>
                <c:pt idx="320">
                  <c:v>1.94473193473194</c:v>
                </c:pt>
                <c:pt idx="321">
                  <c:v>1.952805361305366</c:v>
                </c:pt>
                <c:pt idx="322">
                  <c:v>1.965203962703968</c:v>
                </c:pt>
                <c:pt idx="323">
                  <c:v>1.966093240093245</c:v>
                </c:pt>
                <c:pt idx="324">
                  <c:v>1.955145687645693</c:v>
                </c:pt>
                <c:pt idx="325">
                  <c:v>1.95547785547786</c:v>
                </c:pt>
                <c:pt idx="326">
                  <c:v>1.974541958041963</c:v>
                </c:pt>
                <c:pt idx="327">
                  <c:v>2.004524475524481</c:v>
                </c:pt>
                <c:pt idx="328">
                  <c:v>2.026166666666672</c:v>
                </c:pt>
                <c:pt idx="329">
                  <c:v>2.030618881118886</c:v>
                </c:pt>
                <c:pt idx="330">
                  <c:v>2.042970862470868</c:v>
                </c:pt>
                <c:pt idx="331">
                  <c:v>2.050347319347325</c:v>
                </c:pt>
                <c:pt idx="332">
                  <c:v>2.052597902097907</c:v>
                </c:pt>
                <c:pt idx="333">
                  <c:v>2.051376456876462</c:v>
                </c:pt>
                <c:pt idx="334">
                  <c:v>2.053644522144527</c:v>
                </c:pt>
                <c:pt idx="335">
                  <c:v>2.05811538461539</c:v>
                </c:pt>
                <c:pt idx="336">
                  <c:v>2.080741258741264</c:v>
                </c:pt>
                <c:pt idx="337">
                  <c:v>2.095911421911428</c:v>
                </c:pt>
                <c:pt idx="338">
                  <c:v>2.084156177156183</c:v>
                </c:pt>
                <c:pt idx="339">
                  <c:v>2.03570862470863</c:v>
                </c:pt>
                <c:pt idx="340">
                  <c:v>1.963412587412593</c:v>
                </c:pt>
                <c:pt idx="341">
                  <c:v>1.928996503496508</c:v>
                </c:pt>
                <c:pt idx="342">
                  <c:v>1.872017482517487</c:v>
                </c:pt>
                <c:pt idx="343">
                  <c:v>1.839349650349655</c:v>
                </c:pt>
                <c:pt idx="344">
                  <c:v>1.827800699300704</c:v>
                </c:pt>
                <c:pt idx="345">
                  <c:v>1.831060606060611</c:v>
                </c:pt>
                <c:pt idx="346">
                  <c:v>1.849076923076928</c:v>
                </c:pt>
                <c:pt idx="347">
                  <c:v>1.862531468531473</c:v>
                </c:pt>
                <c:pt idx="348">
                  <c:v>1.894097902097907</c:v>
                </c:pt>
                <c:pt idx="349">
                  <c:v>1.919538461538467</c:v>
                </c:pt>
                <c:pt idx="350">
                  <c:v>1.923660839160844</c:v>
                </c:pt>
                <c:pt idx="351">
                  <c:v>1.901019813519818</c:v>
                </c:pt>
                <c:pt idx="352">
                  <c:v>1.866900932400937</c:v>
                </c:pt>
                <c:pt idx="353">
                  <c:v>1.851797202797208</c:v>
                </c:pt>
                <c:pt idx="354">
                  <c:v>1.837308857808863</c:v>
                </c:pt>
                <c:pt idx="355">
                  <c:v>1.833002331002336</c:v>
                </c:pt>
                <c:pt idx="356">
                  <c:v>1.813983682983688</c:v>
                </c:pt>
                <c:pt idx="357">
                  <c:v>1.773609557109562</c:v>
                </c:pt>
                <c:pt idx="358">
                  <c:v>1.722691142191147</c:v>
                </c:pt>
                <c:pt idx="359">
                  <c:v>1.699331002331007</c:v>
                </c:pt>
                <c:pt idx="360">
                  <c:v>1.659205128205132</c:v>
                </c:pt>
                <c:pt idx="361">
                  <c:v>1.623241258741263</c:v>
                </c:pt>
                <c:pt idx="362">
                  <c:v>1.578242424242428</c:v>
                </c:pt>
                <c:pt idx="363">
                  <c:v>1.523036130536135</c:v>
                </c:pt>
                <c:pt idx="364">
                  <c:v>1.468207459207463</c:v>
                </c:pt>
                <c:pt idx="365">
                  <c:v>1.443152680652684</c:v>
                </c:pt>
                <c:pt idx="366">
                  <c:v>1.39870046620047</c:v>
                </c:pt>
                <c:pt idx="367">
                  <c:v>1.354909090909095</c:v>
                </c:pt>
                <c:pt idx="368">
                  <c:v>1.307405594405598</c:v>
                </c:pt>
                <c:pt idx="369">
                  <c:v>1.265151515151518</c:v>
                </c:pt>
                <c:pt idx="370">
                  <c:v>1.247012820512824</c:v>
                </c:pt>
                <c:pt idx="371">
                  <c:v>1.249518648018651</c:v>
                </c:pt>
                <c:pt idx="372">
                  <c:v>1.270205128205132</c:v>
                </c:pt>
                <c:pt idx="373">
                  <c:v>1.30287645687646</c:v>
                </c:pt>
                <c:pt idx="374">
                  <c:v>1.334229603729607</c:v>
                </c:pt>
                <c:pt idx="375">
                  <c:v>1.369609557109561</c:v>
                </c:pt>
                <c:pt idx="376">
                  <c:v>1.413103729603733</c:v>
                </c:pt>
                <c:pt idx="377">
                  <c:v>1.436432400932405</c:v>
                </c:pt>
                <c:pt idx="378">
                  <c:v>1.48164102564103</c:v>
                </c:pt>
                <c:pt idx="379">
                  <c:v>1.515899766899771</c:v>
                </c:pt>
                <c:pt idx="380">
                  <c:v>1.533354312354316</c:v>
                </c:pt>
                <c:pt idx="381">
                  <c:v>1.528495337995342</c:v>
                </c:pt>
                <c:pt idx="382">
                  <c:v>1.507573426573431</c:v>
                </c:pt>
                <c:pt idx="383">
                  <c:v>1.496278554778559</c:v>
                </c:pt>
                <c:pt idx="384">
                  <c:v>1.476259906759911</c:v>
                </c:pt>
                <c:pt idx="385">
                  <c:v>1.46734032634033</c:v>
                </c:pt>
                <c:pt idx="386">
                  <c:v>1.472777389277393</c:v>
                </c:pt>
                <c:pt idx="387">
                  <c:v>1.482286713286717</c:v>
                </c:pt>
                <c:pt idx="388">
                  <c:v>1.494771561771566</c:v>
                </c:pt>
                <c:pt idx="389">
                  <c:v>1.51219813519814</c:v>
                </c:pt>
                <c:pt idx="390">
                  <c:v>1.522303030303034</c:v>
                </c:pt>
                <c:pt idx="391">
                  <c:v>1.546548951048955</c:v>
                </c:pt>
                <c:pt idx="392">
                  <c:v>1.56759440559441</c:v>
                </c:pt>
                <c:pt idx="393">
                  <c:v>1.580179487179491</c:v>
                </c:pt>
                <c:pt idx="394">
                  <c:v>1.589892773892778</c:v>
                </c:pt>
                <c:pt idx="395">
                  <c:v>1.603416083916088</c:v>
                </c:pt>
                <c:pt idx="396">
                  <c:v>1.611843822843827</c:v>
                </c:pt>
                <c:pt idx="397">
                  <c:v>1.628010489510494</c:v>
                </c:pt>
                <c:pt idx="398">
                  <c:v>1.640227272727277</c:v>
                </c:pt>
                <c:pt idx="399">
                  <c:v>1.645975524475529</c:v>
                </c:pt>
                <c:pt idx="400">
                  <c:v>1.639167832167836</c:v>
                </c:pt>
                <c:pt idx="401">
                  <c:v>1.616675990675995</c:v>
                </c:pt>
                <c:pt idx="402">
                  <c:v>1.600895104895109</c:v>
                </c:pt>
                <c:pt idx="403">
                  <c:v>1.56471095571096</c:v>
                </c:pt>
                <c:pt idx="404">
                  <c:v>1.542143356643361</c:v>
                </c:pt>
                <c:pt idx="405">
                  <c:v>1.546575757575762</c:v>
                </c:pt>
                <c:pt idx="406">
                  <c:v>1.568831002331006</c:v>
                </c:pt>
                <c:pt idx="407">
                  <c:v>1.595487179487184</c:v>
                </c:pt>
                <c:pt idx="408">
                  <c:v>1.603784382284386</c:v>
                </c:pt>
                <c:pt idx="409">
                  <c:v>1.604675990675995</c:v>
                </c:pt>
                <c:pt idx="410">
                  <c:v>1.585645687645692</c:v>
                </c:pt>
                <c:pt idx="411">
                  <c:v>1.552840326340331</c:v>
                </c:pt>
                <c:pt idx="412">
                  <c:v>1.514413752913757</c:v>
                </c:pt>
                <c:pt idx="413">
                  <c:v>1.482010489510493</c:v>
                </c:pt>
                <c:pt idx="414">
                  <c:v>1.470731934731939</c:v>
                </c:pt>
                <c:pt idx="415">
                  <c:v>1.454412587412591</c:v>
                </c:pt>
                <c:pt idx="416">
                  <c:v>1.442675990675995</c:v>
                </c:pt>
                <c:pt idx="417">
                  <c:v>1.42616666666667</c:v>
                </c:pt>
                <c:pt idx="418">
                  <c:v>1.403975524475528</c:v>
                </c:pt>
                <c:pt idx="419">
                  <c:v>1.37934032634033</c:v>
                </c:pt>
                <c:pt idx="420">
                  <c:v>1.3642365967366</c:v>
                </c:pt>
                <c:pt idx="421">
                  <c:v>1.331916083916088</c:v>
                </c:pt>
                <c:pt idx="422">
                  <c:v>1.299890442890446</c:v>
                </c:pt>
                <c:pt idx="423">
                  <c:v>1.273835664335668</c:v>
                </c:pt>
                <c:pt idx="424">
                  <c:v>1.256934731934735</c:v>
                </c:pt>
                <c:pt idx="425">
                  <c:v>1.238787878787882</c:v>
                </c:pt>
                <c:pt idx="426">
                  <c:v>1.229693473193477</c:v>
                </c:pt>
                <c:pt idx="427">
                  <c:v>1.216885780885784</c:v>
                </c:pt>
                <c:pt idx="428">
                  <c:v>1.222356643356647</c:v>
                </c:pt>
                <c:pt idx="429">
                  <c:v>1.246292540792544</c:v>
                </c:pt>
                <c:pt idx="430">
                  <c:v>1.272541958041961</c:v>
                </c:pt>
                <c:pt idx="431">
                  <c:v>1.286604895104899</c:v>
                </c:pt>
                <c:pt idx="432">
                  <c:v>1.284348484848488</c:v>
                </c:pt>
                <c:pt idx="433">
                  <c:v>1.278849650349654</c:v>
                </c:pt>
                <c:pt idx="434">
                  <c:v>1.262918414918418</c:v>
                </c:pt>
                <c:pt idx="435">
                  <c:v>1.251085081585085</c:v>
                </c:pt>
                <c:pt idx="436">
                  <c:v>1.243782051282055</c:v>
                </c:pt>
                <c:pt idx="437">
                  <c:v>1.236495337995341</c:v>
                </c:pt>
                <c:pt idx="438">
                  <c:v>1.232081585081588</c:v>
                </c:pt>
                <c:pt idx="439">
                  <c:v>1.216217948717952</c:v>
                </c:pt>
                <c:pt idx="440">
                  <c:v>1.201513986013989</c:v>
                </c:pt>
                <c:pt idx="441">
                  <c:v>1.19581701631702</c:v>
                </c:pt>
                <c:pt idx="442">
                  <c:v>1.193742424242427</c:v>
                </c:pt>
                <c:pt idx="443">
                  <c:v>1.187421911421914</c:v>
                </c:pt>
                <c:pt idx="444">
                  <c:v>1.179658508158511</c:v>
                </c:pt>
                <c:pt idx="445">
                  <c:v>1.160011655011658</c:v>
                </c:pt>
                <c:pt idx="446">
                  <c:v>1.135079254079257</c:v>
                </c:pt>
                <c:pt idx="447">
                  <c:v>1.112030303030306</c:v>
                </c:pt>
                <c:pt idx="448">
                  <c:v>1.092597902097905</c:v>
                </c:pt>
                <c:pt idx="449">
                  <c:v>1.078308857808861</c:v>
                </c:pt>
                <c:pt idx="450">
                  <c:v>1.074805361305364</c:v>
                </c:pt>
                <c:pt idx="451">
                  <c:v>1.072241258741262</c:v>
                </c:pt>
                <c:pt idx="452">
                  <c:v>1.071652680652683</c:v>
                </c:pt>
                <c:pt idx="453">
                  <c:v>1.064966200466203</c:v>
                </c:pt>
                <c:pt idx="454">
                  <c:v>1.061219114219117</c:v>
                </c:pt>
                <c:pt idx="455">
                  <c:v>1.064827505827509</c:v>
                </c:pt>
                <c:pt idx="456">
                  <c:v>1.073068764568767</c:v>
                </c:pt>
                <c:pt idx="457">
                  <c:v>1.077902097902101</c:v>
                </c:pt>
                <c:pt idx="458">
                  <c:v>1.080765734265737</c:v>
                </c:pt>
                <c:pt idx="459">
                  <c:v>1.081712121212124</c:v>
                </c:pt>
                <c:pt idx="460">
                  <c:v>1.088628205128208</c:v>
                </c:pt>
                <c:pt idx="461">
                  <c:v>1.106995337995341</c:v>
                </c:pt>
                <c:pt idx="462">
                  <c:v>1.13178321678322</c:v>
                </c:pt>
                <c:pt idx="463">
                  <c:v>1.143301864801868</c:v>
                </c:pt>
                <c:pt idx="464">
                  <c:v>1.158983682983686</c:v>
                </c:pt>
                <c:pt idx="465">
                  <c:v>1.160750582750586</c:v>
                </c:pt>
                <c:pt idx="466">
                  <c:v>1.158222610722614</c:v>
                </c:pt>
                <c:pt idx="467">
                  <c:v>1.161185314685318</c:v>
                </c:pt>
                <c:pt idx="468">
                  <c:v>1.166784382284385</c:v>
                </c:pt>
                <c:pt idx="469">
                  <c:v>1.18132983682984</c:v>
                </c:pt>
                <c:pt idx="470">
                  <c:v>1.20099300699301</c:v>
                </c:pt>
                <c:pt idx="471">
                  <c:v>1.213688811188814</c:v>
                </c:pt>
                <c:pt idx="472">
                  <c:v>1.211720279720283</c:v>
                </c:pt>
                <c:pt idx="473">
                  <c:v>1.198588578088581</c:v>
                </c:pt>
                <c:pt idx="474">
                  <c:v>1.175291375291379</c:v>
                </c:pt>
                <c:pt idx="475">
                  <c:v>1.164273892773896</c:v>
                </c:pt>
                <c:pt idx="476">
                  <c:v>1.151839160839164</c:v>
                </c:pt>
                <c:pt idx="477">
                  <c:v>1.152646853146856</c:v>
                </c:pt>
                <c:pt idx="478">
                  <c:v>1.164747086247089</c:v>
                </c:pt>
                <c:pt idx="479">
                  <c:v>1.18489976689977</c:v>
                </c:pt>
                <c:pt idx="480">
                  <c:v>1.213741258741262</c:v>
                </c:pt>
                <c:pt idx="481">
                  <c:v>1.233234265734269</c:v>
                </c:pt>
                <c:pt idx="482">
                  <c:v>1.273261072261076</c:v>
                </c:pt>
                <c:pt idx="483">
                  <c:v>1.301263403263407</c:v>
                </c:pt>
                <c:pt idx="484">
                  <c:v>1.304721445221449</c:v>
                </c:pt>
                <c:pt idx="485">
                  <c:v>1.290005827505831</c:v>
                </c:pt>
                <c:pt idx="486">
                  <c:v>1.266722610722614</c:v>
                </c:pt>
                <c:pt idx="487">
                  <c:v>1.254967365967369</c:v>
                </c:pt>
                <c:pt idx="488">
                  <c:v>1.230624708624712</c:v>
                </c:pt>
                <c:pt idx="489">
                  <c:v>1.205145687645691</c:v>
                </c:pt>
                <c:pt idx="490">
                  <c:v>1.17359673659674</c:v>
                </c:pt>
                <c:pt idx="491">
                  <c:v>1.141519813519817</c:v>
                </c:pt>
                <c:pt idx="492">
                  <c:v>1.113036130536134</c:v>
                </c:pt>
                <c:pt idx="493">
                  <c:v>1.101590909090912</c:v>
                </c:pt>
                <c:pt idx="494">
                  <c:v>1.086060606060609</c:v>
                </c:pt>
                <c:pt idx="495">
                  <c:v>1.083706293706297</c:v>
                </c:pt>
                <c:pt idx="496">
                  <c:v>1.093719114219117</c:v>
                </c:pt>
                <c:pt idx="497">
                  <c:v>1.109611888111891</c:v>
                </c:pt>
                <c:pt idx="498">
                  <c:v>1.125059440559443</c:v>
                </c:pt>
                <c:pt idx="499">
                  <c:v>1.129018648018651</c:v>
                </c:pt>
                <c:pt idx="500">
                  <c:v>1.134891608391611</c:v>
                </c:pt>
                <c:pt idx="501">
                  <c:v>1.142982517482521</c:v>
                </c:pt>
                <c:pt idx="502">
                  <c:v>1.15313286713287</c:v>
                </c:pt>
                <c:pt idx="503">
                  <c:v>1.163180652680656</c:v>
                </c:pt>
                <c:pt idx="504">
                  <c:v>1.160349650349653</c:v>
                </c:pt>
                <c:pt idx="505">
                  <c:v>1.152932400932404</c:v>
                </c:pt>
                <c:pt idx="506">
                  <c:v>1.130775058275061</c:v>
                </c:pt>
                <c:pt idx="507">
                  <c:v>1.103088578088581</c:v>
                </c:pt>
                <c:pt idx="508">
                  <c:v>1.076292540792544</c:v>
                </c:pt>
                <c:pt idx="509">
                  <c:v>1.042786713286716</c:v>
                </c:pt>
                <c:pt idx="510">
                  <c:v>0.9947342657342685</c:v>
                </c:pt>
                <c:pt idx="511">
                  <c:v>0.967977855477858</c:v>
                </c:pt>
                <c:pt idx="512">
                  <c:v>0.9158426573426597</c:v>
                </c:pt>
                <c:pt idx="513">
                  <c:v>0.8769032634032656</c:v>
                </c:pt>
                <c:pt idx="514">
                  <c:v>0.8473787878787901</c:v>
                </c:pt>
                <c:pt idx="515">
                  <c:v>0.8177692307692329</c:v>
                </c:pt>
                <c:pt idx="516">
                  <c:v>0.7927039627039647</c:v>
                </c:pt>
                <c:pt idx="517">
                  <c:v>0.7837435897435918</c:v>
                </c:pt>
                <c:pt idx="518">
                  <c:v>0.7744988344988365</c:v>
                </c:pt>
                <c:pt idx="519">
                  <c:v>0.7778368298368319</c:v>
                </c:pt>
                <c:pt idx="520">
                  <c:v>0.7893205128205147</c:v>
                </c:pt>
                <c:pt idx="521">
                  <c:v>0.8067505827505848</c:v>
                </c:pt>
                <c:pt idx="522">
                  <c:v>0.8270093240093263</c:v>
                </c:pt>
                <c:pt idx="523">
                  <c:v>0.8364860139860162</c:v>
                </c:pt>
                <c:pt idx="524">
                  <c:v>0.8557832167832191</c:v>
                </c:pt>
                <c:pt idx="525">
                  <c:v>0.8752773892773915</c:v>
                </c:pt>
                <c:pt idx="526">
                  <c:v>0.8979673659673683</c:v>
                </c:pt>
                <c:pt idx="527">
                  <c:v>0.9253531468531493</c:v>
                </c:pt>
                <c:pt idx="528">
                  <c:v>0.9536328671328697</c:v>
                </c:pt>
                <c:pt idx="529">
                  <c:v>0.9693496503496528</c:v>
                </c:pt>
                <c:pt idx="530">
                  <c:v>1.006217948717951</c:v>
                </c:pt>
                <c:pt idx="531">
                  <c:v>1.043655011655015</c:v>
                </c:pt>
                <c:pt idx="532">
                  <c:v>1.073054778554781</c:v>
                </c:pt>
                <c:pt idx="533">
                  <c:v>1.086920745920749</c:v>
                </c:pt>
                <c:pt idx="534">
                  <c:v>1.089038461538464</c:v>
                </c:pt>
                <c:pt idx="535">
                  <c:v>1.087336829836833</c:v>
                </c:pt>
                <c:pt idx="536">
                  <c:v>1.07969230769231</c:v>
                </c:pt>
                <c:pt idx="537">
                  <c:v>1.065719114219117</c:v>
                </c:pt>
                <c:pt idx="538">
                  <c:v>1.055649184149187</c:v>
                </c:pt>
                <c:pt idx="539">
                  <c:v>1.053841491841494</c:v>
                </c:pt>
                <c:pt idx="540">
                  <c:v>1.049240093240096</c:v>
                </c:pt>
                <c:pt idx="541">
                  <c:v>1.045166666666669</c:v>
                </c:pt>
                <c:pt idx="542">
                  <c:v>1.030630536130539</c:v>
                </c:pt>
                <c:pt idx="543">
                  <c:v>1.011675990675993</c:v>
                </c:pt>
                <c:pt idx="544">
                  <c:v>0.992900932400935</c:v>
                </c:pt>
                <c:pt idx="545">
                  <c:v>0.9783135198135224</c:v>
                </c:pt>
                <c:pt idx="546">
                  <c:v>0.9700687645687671</c:v>
                </c:pt>
                <c:pt idx="547">
                  <c:v>0.9685594405594431</c:v>
                </c:pt>
                <c:pt idx="548">
                  <c:v>0.969538461538464</c:v>
                </c:pt>
                <c:pt idx="549">
                  <c:v>0.9704160839160865</c:v>
                </c:pt>
                <c:pt idx="550">
                  <c:v>0.9725337995338021</c:v>
                </c:pt>
                <c:pt idx="551">
                  <c:v>0.9745069930069955</c:v>
                </c:pt>
                <c:pt idx="552">
                  <c:v>0.9819207459207486</c:v>
                </c:pt>
                <c:pt idx="553">
                  <c:v>0.9872517482517509</c:v>
                </c:pt>
                <c:pt idx="554">
                  <c:v>0.9956480186480212</c:v>
                </c:pt>
                <c:pt idx="555">
                  <c:v>0.9965710955710982</c:v>
                </c:pt>
                <c:pt idx="556">
                  <c:v>0.9888671328671356</c:v>
                </c:pt>
                <c:pt idx="557">
                  <c:v>0.9826095571095598</c:v>
                </c:pt>
                <c:pt idx="558">
                  <c:v>0.9874510489510515</c:v>
                </c:pt>
                <c:pt idx="559">
                  <c:v>0.9936596736596763</c:v>
                </c:pt>
                <c:pt idx="560">
                  <c:v>1.006510489510492</c:v>
                </c:pt>
                <c:pt idx="561">
                  <c:v>1.017953379953383</c:v>
                </c:pt>
                <c:pt idx="562">
                  <c:v>1.035068764568767</c:v>
                </c:pt>
                <c:pt idx="563">
                  <c:v>1.06374941724942</c:v>
                </c:pt>
                <c:pt idx="564">
                  <c:v>1.094294871794875</c:v>
                </c:pt>
                <c:pt idx="565">
                  <c:v>1.106660839160842</c:v>
                </c:pt>
                <c:pt idx="566">
                  <c:v>1.127442890442893</c:v>
                </c:pt>
                <c:pt idx="567">
                  <c:v>1.151447552447556</c:v>
                </c:pt>
                <c:pt idx="568">
                  <c:v>1.182962703962707</c:v>
                </c:pt>
                <c:pt idx="569">
                  <c:v>1.216186480186483</c:v>
                </c:pt>
                <c:pt idx="570">
                  <c:v>1.239512820512824</c:v>
                </c:pt>
                <c:pt idx="571">
                  <c:v>1.246411421911425</c:v>
                </c:pt>
                <c:pt idx="572">
                  <c:v>1.251102564102567</c:v>
                </c:pt>
                <c:pt idx="573">
                  <c:v>1.24380652680653</c:v>
                </c:pt>
                <c:pt idx="574">
                  <c:v>1.238170163170166</c:v>
                </c:pt>
                <c:pt idx="575">
                  <c:v>1.242938228438232</c:v>
                </c:pt>
                <c:pt idx="576">
                  <c:v>1.25341025641026</c:v>
                </c:pt>
                <c:pt idx="577">
                  <c:v>1.26088694638695</c:v>
                </c:pt>
                <c:pt idx="578">
                  <c:v>1.281287878787882</c:v>
                </c:pt>
                <c:pt idx="579">
                  <c:v>1.302610722610726</c:v>
                </c:pt>
                <c:pt idx="580">
                  <c:v>1.320926573426577</c:v>
                </c:pt>
                <c:pt idx="581">
                  <c:v>1.32644405594406</c:v>
                </c:pt>
                <c:pt idx="582">
                  <c:v>1.3182703962704</c:v>
                </c:pt>
                <c:pt idx="583">
                  <c:v>1.312911421911425</c:v>
                </c:pt>
                <c:pt idx="584">
                  <c:v>1.302737762237766</c:v>
                </c:pt>
                <c:pt idx="585">
                  <c:v>1.293391608391612</c:v>
                </c:pt>
                <c:pt idx="586">
                  <c:v>1.276724941724945</c:v>
                </c:pt>
                <c:pt idx="587">
                  <c:v>1.256417249417253</c:v>
                </c:pt>
                <c:pt idx="588">
                  <c:v>1.231623543123546</c:v>
                </c:pt>
                <c:pt idx="589">
                  <c:v>1.220461538461542</c:v>
                </c:pt>
                <c:pt idx="590">
                  <c:v>1.203315850815854</c:v>
                </c:pt>
                <c:pt idx="591">
                  <c:v>1.192975524475528</c:v>
                </c:pt>
                <c:pt idx="592">
                  <c:v>1.189997668997672</c:v>
                </c:pt>
                <c:pt idx="593">
                  <c:v>1.187796037296041</c:v>
                </c:pt>
                <c:pt idx="594">
                  <c:v>1.18642307692308</c:v>
                </c:pt>
                <c:pt idx="595">
                  <c:v>1.184977855477859</c:v>
                </c:pt>
                <c:pt idx="596">
                  <c:v>1.177224941724945</c:v>
                </c:pt>
                <c:pt idx="597">
                  <c:v>1.157381118881122</c:v>
                </c:pt>
                <c:pt idx="598">
                  <c:v>1.121524475524478</c:v>
                </c:pt>
                <c:pt idx="599">
                  <c:v>1.072682983682987</c:v>
                </c:pt>
                <c:pt idx="600">
                  <c:v>1.016160839160842</c:v>
                </c:pt>
                <c:pt idx="601">
                  <c:v>0.9856503496503524</c:v>
                </c:pt>
                <c:pt idx="602">
                  <c:v>0.927991841491844</c:v>
                </c:pt>
                <c:pt idx="603">
                  <c:v>0.8780058275058298</c:v>
                </c:pt>
                <c:pt idx="604">
                  <c:v>0.8351771561771584</c:v>
                </c:pt>
                <c:pt idx="605">
                  <c:v>0.7897808857808878</c:v>
                </c:pt>
                <c:pt idx="606">
                  <c:v>0.740965034965037</c:v>
                </c:pt>
                <c:pt idx="607">
                  <c:v>0.6919720279720298</c:v>
                </c:pt>
                <c:pt idx="608">
                  <c:v>0.6699860139860158</c:v>
                </c:pt>
                <c:pt idx="609">
                  <c:v>0.6333158508158525</c:v>
                </c:pt>
                <c:pt idx="610">
                  <c:v>0.6050524475524491</c:v>
                </c:pt>
                <c:pt idx="611">
                  <c:v>0.5923717948717965</c:v>
                </c:pt>
                <c:pt idx="612">
                  <c:v>0.5896235431235446</c:v>
                </c:pt>
                <c:pt idx="613">
                  <c:v>0.5928368298368314</c:v>
                </c:pt>
                <c:pt idx="614">
                  <c:v>0.5948554778554794</c:v>
                </c:pt>
                <c:pt idx="615">
                  <c:v>0.5975652680652697</c:v>
                </c:pt>
                <c:pt idx="616">
                  <c:v>0.5979930069930086</c:v>
                </c:pt>
                <c:pt idx="617">
                  <c:v>0.5977867132867148</c:v>
                </c:pt>
                <c:pt idx="618">
                  <c:v>0.6026958041958057</c:v>
                </c:pt>
                <c:pt idx="619">
                  <c:v>0.6135617715617732</c:v>
                </c:pt>
                <c:pt idx="620">
                  <c:v>0.6204860139860157</c:v>
                </c:pt>
                <c:pt idx="621">
                  <c:v>0.6391433566433583</c:v>
                </c:pt>
                <c:pt idx="622">
                  <c:v>0.6591759906759924</c:v>
                </c:pt>
                <c:pt idx="623">
                  <c:v>0.6791188811188829</c:v>
                </c:pt>
                <c:pt idx="624">
                  <c:v>0.6983566433566453</c:v>
                </c:pt>
                <c:pt idx="625">
                  <c:v>0.7129358974358992</c:v>
                </c:pt>
                <c:pt idx="626">
                  <c:v>0.7188426573426592</c:v>
                </c:pt>
                <c:pt idx="627">
                  <c:v>0.7263298368298388</c:v>
                </c:pt>
                <c:pt idx="628">
                  <c:v>0.7278543123543142</c:v>
                </c:pt>
                <c:pt idx="629">
                  <c:v>0.7287575757575777</c:v>
                </c:pt>
                <c:pt idx="630">
                  <c:v>0.730465034965037</c:v>
                </c:pt>
                <c:pt idx="631">
                  <c:v>0.7333624708624729</c:v>
                </c:pt>
                <c:pt idx="632">
                  <c:v>0.7349265734265754</c:v>
                </c:pt>
                <c:pt idx="633">
                  <c:v>0.7378986013986034</c:v>
                </c:pt>
                <c:pt idx="634">
                  <c:v>0.7404219114219135</c:v>
                </c:pt>
                <c:pt idx="635">
                  <c:v>0.7440174825174846</c:v>
                </c:pt>
                <c:pt idx="636">
                  <c:v>0.7504696969696991</c:v>
                </c:pt>
                <c:pt idx="637">
                  <c:v>0.7562657342657363</c:v>
                </c:pt>
                <c:pt idx="638">
                  <c:v>0.759576923076925</c:v>
                </c:pt>
                <c:pt idx="639">
                  <c:v>0.7668426573426593</c:v>
                </c:pt>
                <c:pt idx="640">
                  <c:v>0.7781095571095592</c:v>
                </c:pt>
                <c:pt idx="641">
                  <c:v>0.8005349650349671</c:v>
                </c:pt>
                <c:pt idx="642">
                  <c:v>0.8299324009324032</c:v>
                </c:pt>
                <c:pt idx="643">
                  <c:v>0.8589428904428926</c:v>
                </c:pt>
                <c:pt idx="644">
                  <c:v>0.8825734265734289</c:v>
                </c:pt>
                <c:pt idx="645">
                  <c:v>0.8938275058275083</c:v>
                </c:pt>
                <c:pt idx="646">
                  <c:v>0.9228834498834523</c:v>
                </c:pt>
                <c:pt idx="647">
                  <c:v>0.9631829836829863</c:v>
                </c:pt>
                <c:pt idx="648">
                  <c:v>1.010770396270399</c:v>
                </c:pt>
                <c:pt idx="649">
                  <c:v>1.060803030303033</c:v>
                </c:pt>
                <c:pt idx="650">
                  <c:v>1.111639860139863</c:v>
                </c:pt>
                <c:pt idx="651">
                  <c:v>1.137025641025644</c:v>
                </c:pt>
                <c:pt idx="652">
                  <c:v>1.190659673659677</c:v>
                </c:pt>
                <c:pt idx="653">
                  <c:v>1.249611888111891</c:v>
                </c:pt>
                <c:pt idx="654">
                  <c:v>1.306569930069933</c:v>
                </c:pt>
                <c:pt idx="655">
                  <c:v>1.354979020979025</c:v>
                </c:pt>
                <c:pt idx="656">
                  <c:v>1.379953379953384</c:v>
                </c:pt>
                <c:pt idx="657">
                  <c:v>1.383911421911426</c:v>
                </c:pt>
                <c:pt idx="658">
                  <c:v>1.387080419580423</c:v>
                </c:pt>
                <c:pt idx="659">
                  <c:v>1.390865967365971</c:v>
                </c:pt>
                <c:pt idx="660">
                  <c:v>1.397864801864805</c:v>
                </c:pt>
                <c:pt idx="661">
                  <c:v>1.398848484848489</c:v>
                </c:pt>
                <c:pt idx="662">
                  <c:v>1.38691025641026</c:v>
                </c:pt>
                <c:pt idx="663">
                  <c:v>1.378560606060609</c:v>
                </c:pt>
                <c:pt idx="664">
                  <c:v>1.363439393939398</c:v>
                </c:pt>
                <c:pt idx="665">
                  <c:v>1.352844988344992</c:v>
                </c:pt>
                <c:pt idx="666">
                  <c:v>1.337844988344992</c:v>
                </c:pt>
                <c:pt idx="667">
                  <c:v>1.316991841491845</c:v>
                </c:pt>
                <c:pt idx="668">
                  <c:v>1.287764568764572</c:v>
                </c:pt>
                <c:pt idx="669">
                  <c:v>1.272072261072264</c:v>
                </c:pt>
                <c:pt idx="670">
                  <c:v>1.244118881118884</c:v>
                </c:pt>
                <c:pt idx="671">
                  <c:v>1.220280885780889</c:v>
                </c:pt>
                <c:pt idx="672">
                  <c:v>1.199927738927742</c:v>
                </c:pt>
                <c:pt idx="673">
                  <c:v>1.181217948717952</c:v>
                </c:pt>
                <c:pt idx="674">
                  <c:v>1.159472027972031</c:v>
                </c:pt>
                <c:pt idx="675">
                  <c:v>1.148276223776227</c:v>
                </c:pt>
                <c:pt idx="676">
                  <c:v>1.128172494172497</c:v>
                </c:pt>
                <c:pt idx="677">
                  <c:v>1.111129370629373</c:v>
                </c:pt>
                <c:pt idx="678">
                  <c:v>1.105903263403266</c:v>
                </c:pt>
                <c:pt idx="679">
                  <c:v>1.110500000000003</c:v>
                </c:pt>
                <c:pt idx="680">
                  <c:v>1.118966200466204</c:v>
                </c:pt>
                <c:pt idx="681">
                  <c:v>1.125089743589746</c:v>
                </c:pt>
                <c:pt idx="682">
                  <c:v>1.137074592074595</c:v>
                </c:pt>
                <c:pt idx="683">
                  <c:v>1.152888111888115</c:v>
                </c:pt>
                <c:pt idx="684">
                  <c:v>1.167671328671332</c:v>
                </c:pt>
                <c:pt idx="685">
                  <c:v>1.173897435897439</c:v>
                </c:pt>
                <c:pt idx="686">
                  <c:v>1.170769230769234</c:v>
                </c:pt>
                <c:pt idx="687">
                  <c:v>1.166787878787882</c:v>
                </c:pt>
                <c:pt idx="688">
                  <c:v>1.156136363636367</c:v>
                </c:pt>
                <c:pt idx="689">
                  <c:v>1.143965034965038</c:v>
                </c:pt>
                <c:pt idx="690">
                  <c:v>1.13215617715618</c:v>
                </c:pt>
                <c:pt idx="691">
                  <c:v>1.113304195804199</c:v>
                </c:pt>
                <c:pt idx="692">
                  <c:v>1.085940559440562</c:v>
                </c:pt>
                <c:pt idx="693">
                  <c:v>1.069008158508161</c:v>
                </c:pt>
                <c:pt idx="694">
                  <c:v>1.034361305361308</c:v>
                </c:pt>
                <c:pt idx="695">
                  <c:v>1.006793706293709</c:v>
                </c:pt>
                <c:pt idx="696">
                  <c:v>0.9960920745920772</c:v>
                </c:pt>
                <c:pt idx="697">
                  <c:v>1.004628205128208</c:v>
                </c:pt>
                <c:pt idx="698">
                  <c:v>1.022193473193476</c:v>
                </c:pt>
                <c:pt idx="699">
                  <c:v>1.031722610722614</c:v>
                </c:pt>
                <c:pt idx="700">
                  <c:v>1.049284382284385</c:v>
                </c:pt>
                <c:pt idx="701">
                  <c:v>1.069682983682986</c:v>
                </c:pt>
                <c:pt idx="702">
                  <c:v>1.098209790209793</c:v>
                </c:pt>
                <c:pt idx="703">
                  <c:v>1.128177156177159</c:v>
                </c:pt>
                <c:pt idx="704">
                  <c:v>1.149287878787882</c:v>
                </c:pt>
                <c:pt idx="705">
                  <c:v>1.155083916083919</c:v>
                </c:pt>
                <c:pt idx="706">
                  <c:v>1.16136596736597</c:v>
                </c:pt>
                <c:pt idx="707">
                  <c:v>1.167552447552451</c:v>
                </c:pt>
                <c:pt idx="708">
                  <c:v>1.178917249417253</c:v>
                </c:pt>
                <c:pt idx="709">
                  <c:v>1.192709790209793</c:v>
                </c:pt>
                <c:pt idx="710">
                  <c:v>1.202206293706297</c:v>
                </c:pt>
                <c:pt idx="711">
                  <c:v>1.205658508158511</c:v>
                </c:pt>
                <c:pt idx="712">
                  <c:v>1.205826340326344</c:v>
                </c:pt>
                <c:pt idx="713">
                  <c:v>1.200981351981355</c:v>
                </c:pt>
                <c:pt idx="714">
                  <c:v>1.188379953379957</c:v>
                </c:pt>
                <c:pt idx="715">
                  <c:v>1.168390442890446</c:v>
                </c:pt>
                <c:pt idx="716">
                  <c:v>1.15036596736597</c:v>
                </c:pt>
                <c:pt idx="717">
                  <c:v>1.141027972027975</c:v>
                </c:pt>
                <c:pt idx="718">
                  <c:v>1.139201631701635</c:v>
                </c:pt>
                <c:pt idx="719">
                  <c:v>1.143186480186483</c:v>
                </c:pt>
                <c:pt idx="720">
                  <c:v>1.15388927738928</c:v>
                </c:pt>
                <c:pt idx="721">
                  <c:v>1.167116550116553</c:v>
                </c:pt>
                <c:pt idx="722">
                  <c:v>1.177137529137532</c:v>
                </c:pt>
                <c:pt idx="723">
                  <c:v>1.179512820512824</c:v>
                </c:pt>
                <c:pt idx="724">
                  <c:v>1.17659673659674</c:v>
                </c:pt>
                <c:pt idx="725">
                  <c:v>1.168834498834502</c:v>
                </c:pt>
                <c:pt idx="726">
                  <c:v>1.159473193473197</c:v>
                </c:pt>
                <c:pt idx="727">
                  <c:v>1.153427738927742</c:v>
                </c:pt>
                <c:pt idx="728">
                  <c:v>1.153229603729607</c:v>
                </c:pt>
                <c:pt idx="729">
                  <c:v>1.159144522144525</c:v>
                </c:pt>
                <c:pt idx="730">
                  <c:v>1.164149184149187</c:v>
                </c:pt>
                <c:pt idx="731">
                  <c:v>1.175430069930073</c:v>
                </c:pt>
                <c:pt idx="732">
                  <c:v>1.19152680652681</c:v>
                </c:pt>
                <c:pt idx="733">
                  <c:v>1.207926573426576</c:v>
                </c:pt>
                <c:pt idx="734">
                  <c:v>1.225136363636367</c:v>
                </c:pt>
                <c:pt idx="735">
                  <c:v>1.233006993006996</c:v>
                </c:pt>
                <c:pt idx="736">
                  <c:v>1.24659673659674</c:v>
                </c:pt>
                <c:pt idx="737">
                  <c:v>1.254843822843826</c:v>
                </c:pt>
                <c:pt idx="738">
                  <c:v>1.269261072261076</c:v>
                </c:pt>
                <c:pt idx="739">
                  <c:v>1.293701631701635</c:v>
                </c:pt>
                <c:pt idx="740">
                  <c:v>1.326051282051286</c:v>
                </c:pt>
                <c:pt idx="741">
                  <c:v>1.363468531468535</c:v>
                </c:pt>
                <c:pt idx="742">
                  <c:v>1.379785547785551</c:v>
                </c:pt>
                <c:pt idx="743">
                  <c:v>1.401209790209794</c:v>
                </c:pt>
                <c:pt idx="744">
                  <c:v>1.404152680652684</c:v>
                </c:pt>
                <c:pt idx="745">
                  <c:v>1.385587412587416</c:v>
                </c:pt>
                <c:pt idx="746">
                  <c:v>1.354278554778558</c:v>
                </c:pt>
                <c:pt idx="747">
                  <c:v>1.333241258741262</c:v>
                </c:pt>
                <c:pt idx="748">
                  <c:v>1.326762237762241</c:v>
                </c:pt>
                <c:pt idx="749">
                  <c:v>1.323926573426577</c:v>
                </c:pt>
                <c:pt idx="750">
                  <c:v>1.322604895104899</c:v>
                </c:pt>
                <c:pt idx="751">
                  <c:v>1.320354312354316</c:v>
                </c:pt>
                <c:pt idx="752">
                  <c:v>1.321617715617719</c:v>
                </c:pt>
                <c:pt idx="753">
                  <c:v>1.326264568764572</c:v>
                </c:pt>
                <c:pt idx="754">
                  <c:v>1.332251748251752</c:v>
                </c:pt>
                <c:pt idx="755">
                  <c:v>1.345622377622381</c:v>
                </c:pt>
                <c:pt idx="756">
                  <c:v>1.349907925407929</c:v>
                </c:pt>
                <c:pt idx="757">
                  <c:v>1.343909090909094</c:v>
                </c:pt>
                <c:pt idx="758">
                  <c:v>1.321357808857812</c:v>
                </c:pt>
                <c:pt idx="759">
                  <c:v>1.294691142191146</c:v>
                </c:pt>
                <c:pt idx="760">
                  <c:v>1.283032634032637</c:v>
                </c:pt>
                <c:pt idx="761">
                  <c:v>1.264393939393943</c:v>
                </c:pt>
                <c:pt idx="762">
                  <c:v>1.25353962703963</c:v>
                </c:pt>
                <c:pt idx="763">
                  <c:v>1.246462703962707</c:v>
                </c:pt>
                <c:pt idx="764">
                  <c:v>1.234339160839164</c:v>
                </c:pt>
                <c:pt idx="765">
                  <c:v>1.226458041958045</c:v>
                </c:pt>
                <c:pt idx="766">
                  <c:v>1.202203962703966</c:v>
                </c:pt>
                <c:pt idx="767">
                  <c:v>1.167463869463873</c:v>
                </c:pt>
                <c:pt idx="768">
                  <c:v>1.130754079254082</c:v>
                </c:pt>
                <c:pt idx="769">
                  <c:v>1.09732983682984</c:v>
                </c:pt>
                <c:pt idx="770">
                  <c:v>1.070506993006996</c:v>
                </c:pt>
                <c:pt idx="771">
                  <c:v>1.057954545454548</c:v>
                </c:pt>
                <c:pt idx="772">
                  <c:v>1.033701631701634</c:v>
                </c:pt>
                <c:pt idx="773">
                  <c:v>1.014630536130539</c:v>
                </c:pt>
                <c:pt idx="774">
                  <c:v>1.00552913752914</c:v>
                </c:pt>
                <c:pt idx="775">
                  <c:v>1.008705128205131</c:v>
                </c:pt>
                <c:pt idx="776">
                  <c:v>1.019138694638697</c:v>
                </c:pt>
                <c:pt idx="777">
                  <c:v>1.024233100233103</c:v>
                </c:pt>
                <c:pt idx="778">
                  <c:v>1.032391608391611</c:v>
                </c:pt>
                <c:pt idx="779">
                  <c:v>1.037737762237765</c:v>
                </c:pt>
                <c:pt idx="780">
                  <c:v>1.042623543123546</c:v>
                </c:pt>
                <c:pt idx="781">
                  <c:v>1.052068764568767</c:v>
                </c:pt>
                <c:pt idx="782">
                  <c:v>1.0624696969697</c:v>
                </c:pt>
                <c:pt idx="783">
                  <c:v>1.069944055944059</c:v>
                </c:pt>
                <c:pt idx="784">
                  <c:v>1.088695804195807</c:v>
                </c:pt>
                <c:pt idx="785">
                  <c:v>1.10858624708625</c:v>
                </c:pt>
                <c:pt idx="786">
                  <c:v>1.129559440559444</c:v>
                </c:pt>
                <c:pt idx="787">
                  <c:v>1.141203962703966</c:v>
                </c:pt>
                <c:pt idx="788">
                  <c:v>1.143076923076926</c:v>
                </c:pt>
                <c:pt idx="789">
                  <c:v>1.143068764568768</c:v>
                </c:pt>
                <c:pt idx="790">
                  <c:v>1.142208624708628</c:v>
                </c:pt>
                <c:pt idx="791">
                  <c:v>1.1419696969697</c:v>
                </c:pt>
                <c:pt idx="792">
                  <c:v>1.137588578088581</c:v>
                </c:pt>
                <c:pt idx="793">
                  <c:v>1.127476689976693</c:v>
                </c:pt>
                <c:pt idx="794">
                  <c:v>1.118498834498838</c:v>
                </c:pt>
                <c:pt idx="795">
                  <c:v>1.116733100233103</c:v>
                </c:pt>
                <c:pt idx="796">
                  <c:v>1.122754079254082</c:v>
                </c:pt>
                <c:pt idx="797">
                  <c:v>1.141351981351984</c:v>
                </c:pt>
                <c:pt idx="798">
                  <c:v>1.163995337995341</c:v>
                </c:pt>
                <c:pt idx="799">
                  <c:v>1.177854312354315</c:v>
                </c:pt>
                <c:pt idx="800">
                  <c:v>1.171233100233103</c:v>
                </c:pt>
                <c:pt idx="801">
                  <c:v>1.161699300699304</c:v>
                </c:pt>
                <c:pt idx="802">
                  <c:v>1.141087412587416</c:v>
                </c:pt>
                <c:pt idx="803">
                  <c:v>1.123822843822847</c:v>
                </c:pt>
                <c:pt idx="804">
                  <c:v>1.114743589743593</c:v>
                </c:pt>
                <c:pt idx="805">
                  <c:v>1.111059440559444</c:v>
                </c:pt>
                <c:pt idx="806">
                  <c:v>1.108094405594409</c:v>
                </c:pt>
                <c:pt idx="807">
                  <c:v>1.106827505827509</c:v>
                </c:pt>
                <c:pt idx="808">
                  <c:v>1.102256410256413</c:v>
                </c:pt>
                <c:pt idx="809">
                  <c:v>1.094897435897439</c:v>
                </c:pt>
                <c:pt idx="810">
                  <c:v>1.08265617715618</c:v>
                </c:pt>
                <c:pt idx="811">
                  <c:v>1.063595571095574</c:v>
                </c:pt>
                <c:pt idx="812">
                  <c:v>1.037720279720282</c:v>
                </c:pt>
                <c:pt idx="813">
                  <c:v>1.020990675990679</c:v>
                </c:pt>
                <c:pt idx="814">
                  <c:v>0.9826759906759933</c:v>
                </c:pt>
                <c:pt idx="815">
                  <c:v>0.9425745920745946</c:v>
                </c:pt>
                <c:pt idx="816">
                  <c:v>0.9115337995338021</c:v>
                </c:pt>
                <c:pt idx="817">
                  <c:v>0.9016235431235455</c:v>
                </c:pt>
                <c:pt idx="818">
                  <c:v>0.9055151515151538</c:v>
                </c:pt>
                <c:pt idx="819">
                  <c:v>0.9306818181818207</c:v>
                </c:pt>
                <c:pt idx="820">
                  <c:v>0.9745652680652708</c:v>
                </c:pt>
                <c:pt idx="821">
                  <c:v>1.027634032634035</c:v>
                </c:pt>
                <c:pt idx="822">
                  <c:v>1.073854312354315</c:v>
                </c:pt>
                <c:pt idx="823">
                  <c:v>1.102139860139863</c:v>
                </c:pt>
                <c:pt idx="824">
                  <c:v>1.108467365967369</c:v>
                </c:pt>
                <c:pt idx="825">
                  <c:v>1.111442890442893</c:v>
                </c:pt>
                <c:pt idx="826">
                  <c:v>1.110780885780889</c:v>
                </c:pt>
                <c:pt idx="827">
                  <c:v>1.113451048951052</c:v>
                </c:pt>
                <c:pt idx="828">
                  <c:v>1.117945221445224</c:v>
                </c:pt>
                <c:pt idx="829">
                  <c:v>1.125290209790213</c:v>
                </c:pt>
                <c:pt idx="830">
                  <c:v>1.129939393939397</c:v>
                </c:pt>
                <c:pt idx="831">
                  <c:v>1.136125874125877</c:v>
                </c:pt>
                <c:pt idx="832">
                  <c:v>1.13495920745921</c:v>
                </c:pt>
                <c:pt idx="833">
                  <c:v>1.126814685314688</c:v>
                </c:pt>
                <c:pt idx="834">
                  <c:v>1.121531468531471</c:v>
                </c:pt>
                <c:pt idx="835">
                  <c:v>1.125199300699304</c:v>
                </c:pt>
                <c:pt idx="836">
                  <c:v>1.128276223776227</c:v>
                </c:pt>
                <c:pt idx="837">
                  <c:v>1.132856643356646</c:v>
                </c:pt>
                <c:pt idx="838">
                  <c:v>1.132379953379956</c:v>
                </c:pt>
                <c:pt idx="839">
                  <c:v>1.131768065268068</c:v>
                </c:pt>
                <c:pt idx="840">
                  <c:v>1.134589743589747</c:v>
                </c:pt>
                <c:pt idx="841">
                  <c:v>1.139659673659676</c:v>
                </c:pt>
                <c:pt idx="842">
                  <c:v>1.143717948717952</c:v>
                </c:pt>
                <c:pt idx="843">
                  <c:v>1.152489510489513</c:v>
                </c:pt>
                <c:pt idx="844">
                  <c:v>1.168587412587416</c:v>
                </c:pt>
                <c:pt idx="845">
                  <c:v>1.189639860139863</c:v>
                </c:pt>
                <c:pt idx="846">
                  <c:v>1.213731934731938</c:v>
                </c:pt>
                <c:pt idx="847">
                  <c:v>1.23768997668998</c:v>
                </c:pt>
                <c:pt idx="848">
                  <c:v>1.248544289044292</c:v>
                </c:pt>
                <c:pt idx="849">
                  <c:v>1.273656177156181</c:v>
                </c:pt>
                <c:pt idx="850">
                  <c:v>1.30064335664336</c:v>
                </c:pt>
                <c:pt idx="851">
                  <c:v>1.324638694638698</c:v>
                </c:pt>
                <c:pt idx="852">
                  <c:v>1.339402097902101</c:v>
                </c:pt>
                <c:pt idx="853">
                  <c:v>1.342111888111892</c:v>
                </c:pt>
                <c:pt idx="854">
                  <c:v>1.339963869463873</c:v>
                </c:pt>
                <c:pt idx="855">
                  <c:v>1.345603729603733</c:v>
                </c:pt>
                <c:pt idx="856">
                  <c:v>1.370466200466204</c:v>
                </c:pt>
                <c:pt idx="857">
                  <c:v>1.406024475524479</c:v>
                </c:pt>
                <c:pt idx="858">
                  <c:v>1.433701631701636</c:v>
                </c:pt>
                <c:pt idx="859">
                  <c:v>1.44414335664336</c:v>
                </c:pt>
                <c:pt idx="860">
                  <c:v>1.447717948717953</c:v>
                </c:pt>
                <c:pt idx="861">
                  <c:v>1.451976689976694</c:v>
                </c:pt>
                <c:pt idx="862">
                  <c:v>1.45360722610723</c:v>
                </c:pt>
                <c:pt idx="863">
                  <c:v>1.443455710955715</c:v>
                </c:pt>
                <c:pt idx="864">
                  <c:v>1.422313519813523</c:v>
                </c:pt>
                <c:pt idx="865">
                  <c:v>1.40310722610723</c:v>
                </c:pt>
                <c:pt idx="866">
                  <c:v>1.395806526806531</c:v>
                </c:pt>
                <c:pt idx="867">
                  <c:v>1.391409090909095</c:v>
                </c:pt>
                <c:pt idx="868">
                  <c:v>1.392383449883454</c:v>
                </c:pt>
                <c:pt idx="869">
                  <c:v>1.393402097902102</c:v>
                </c:pt>
                <c:pt idx="870">
                  <c:v>1.386416083916088</c:v>
                </c:pt>
                <c:pt idx="871">
                  <c:v>1.363744755244759</c:v>
                </c:pt>
                <c:pt idx="872">
                  <c:v>1.348175990675994</c:v>
                </c:pt>
                <c:pt idx="873">
                  <c:v>1.316361305361309</c:v>
                </c:pt>
                <c:pt idx="874">
                  <c:v>1.293745920745924</c:v>
                </c:pt>
                <c:pt idx="875">
                  <c:v>1.287828671328675</c:v>
                </c:pt>
                <c:pt idx="876">
                  <c:v>1.287287878787882</c:v>
                </c:pt>
                <c:pt idx="877">
                  <c:v>1.284346153846157</c:v>
                </c:pt>
                <c:pt idx="878">
                  <c:v>1.284041958041962</c:v>
                </c:pt>
                <c:pt idx="879">
                  <c:v>1.283893939393943</c:v>
                </c:pt>
                <c:pt idx="880">
                  <c:v>1.290094405594409</c:v>
                </c:pt>
                <c:pt idx="881">
                  <c:v>1.300875291375295</c:v>
                </c:pt>
                <c:pt idx="882">
                  <c:v>1.309850815850819</c:v>
                </c:pt>
                <c:pt idx="883">
                  <c:v>1.316530303030306</c:v>
                </c:pt>
                <c:pt idx="884">
                  <c:v>1.318479020979024</c:v>
                </c:pt>
                <c:pt idx="885">
                  <c:v>1.31967715617716</c:v>
                </c:pt>
                <c:pt idx="886">
                  <c:v>1.317421911421915</c:v>
                </c:pt>
                <c:pt idx="887">
                  <c:v>1.316963869463873</c:v>
                </c:pt>
                <c:pt idx="888">
                  <c:v>1.319171328671332</c:v>
                </c:pt>
                <c:pt idx="889">
                  <c:v>1.319055944055947</c:v>
                </c:pt>
                <c:pt idx="890">
                  <c:v>1.317308857808861</c:v>
                </c:pt>
                <c:pt idx="891">
                  <c:v>1.311645687645691</c:v>
                </c:pt>
                <c:pt idx="892">
                  <c:v>1.301907925407929</c:v>
                </c:pt>
                <c:pt idx="893">
                  <c:v>1.286305361305365</c:v>
                </c:pt>
                <c:pt idx="894">
                  <c:v>1.265572261072264</c:v>
                </c:pt>
                <c:pt idx="895">
                  <c:v>1.245935897435901</c:v>
                </c:pt>
                <c:pt idx="896">
                  <c:v>1.241043123543127</c:v>
                </c:pt>
                <c:pt idx="897">
                  <c:v>1.23567948717949</c:v>
                </c:pt>
                <c:pt idx="898">
                  <c:v>1.234078088578092</c:v>
                </c:pt>
                <c:pt idx="899">
                  <c:v>1.231051282051285</c:v>
                </c:pt>
                <c:pt idx="900">
                  <c:v>1.23156293706294</c:v>
                </c:pt>
                <c:pt idx="901">
                  <c:v>1.243572261072265</c:v>
                </c:pt>
                <c:pt idx="902">
                  <c:v>1.251877622377626</c:v>
                </c:pt>
                <c:pt idx="903">
                  <c:v>1.273477855477859</c:v>
                </c:pt>
                <c:pt idx="904">
                  <c:v>1.29894638694639</c:v>
                </c:pt>
                <c:pt idx="905">
                  <c:v>1.319786713286717</c:v>
                </c:pt>
                <c:pt idx="906">
                  <c:v>1.343629370629374</c:v>
                </c:pt>
                <c:pt idx="907">
                  <c:v>1.366473193473197</c:v>
                </c:pt>
                <c:pt idx="908">
                  <c:v>1.375228438228442</c:v>
                </c:pt>
                <c:pt idx="909">
                  <c:v>1.3858041958042</c:v>
                </c:pt>
                <c:pt idx="910">
                  <c:v>1.379438228438232</c:v>
                </c:pt>
                <c:pt idx="911">
                  <c:v>1.363075757575761</c:v>
                </c:pt>
                <c:pt idx="912">
                  <c:v>1.342911421911425</c:v>
                </c:pt>
                <c:pt idx="913">
                  <c:v>1.319391608391612</c:v>
                </c:pt>
                <c:pt idx="914">
                  <c:v>1.308272727272731</c:v>
                </c:pt>
                <c:pt idx="915">
                  <c:v>1.289371794871798</c:v>
                </c:pt>
                <c:pt idx="916">
                  <c:v>1.273079254079257</c:v>
                </c:pt>
                <c:pt idx="917">
                  <c:v>1.252811188811192</c:v>
                </c:pt>
                <c:pt idx="918">
                  <c:v>1.224504662004665</c:v>
                </c:pt>
                <c:pt idx="919">
                  <c:v>1.186787878787882</c:v>
                </c:pt>
                <c:pt idx="920">
                  <c:v>1.166960372960376</c:v>
                </c:pt>
                <c:pt idx="921">
                  <c:v>1.127828671328674</c:v>
                </c:pt>
                <c:pt idx="922">
                  <c:v>1.09407342657343</c:v>
                </c:pt>
                <c:pt idx="923">
                  <c:v>1.070986013986017</c:v>
                </c:pt>
                <c:pt idx="924">
                  <c:v>1.056832167832171</c:v>
                </c:pt>
                <c:pt idx="925">
                  <c:v>1.044083916083919</c:v>
                </c:pt>
                <c:pt idx="926">
                  <c:v>1.038278554778558</c:v>
                </c:pt>
                <c:pt idx="927">
                  <c:v>1.031879953379956</c:v>
                </c:pt>
                <c:pt idx="928">
                  <c:v>1.035742424242427</c:v>
                </c:pt>
                <c:pt idx="929">
                  <c:v>1.045576923076926</c:v>
                </c:pt>
                <c:pt idx="930">
                  <c:v>1.056849650349653</c:v>
                </c:pt>
                <c:pt idx="931">
                  <c:v>1.065956876456879</c:v>
                </c:pt>
                <c:pt idx="932">
                  <c:v>1.070603729603733</c:v>
                </c:pt>
                <c:pt idx="933">
                  <c:v>1.080673659673662</c:v>
                </c:pt>
                <c:pt idx="934">
                  <c:v>1.094785547785551</c:v>
                </c:pt>
                <c:pt idx="935">
                  <c:v>1.114466200466203</c:v>
                </c:pt>
                <c:pt idx="936">
                  <c:v>1.139191142191145</c:v>
                </c:pt>
                <c:pt idx="937">
                  <c:v>1.166244755244758</c:v>
                </c:pt>
                <c:pt idx="938">
                  <c:v>1.17856293706294</c:v>
                </c:pt>
                <c:pt idx="939">
                  <c:v>1.198630536130539</c:v>
                </c:pt>
                <c:pt idx="940">
                  <c:v>1.214831002331006</c:v>
                </c:pt>
                <c:pt idx="941">
                  <c:v>1.23337645687646</c:v>
                </c:pt>
                <c:pt idx="942">
                  <c:v>1.249174825174828</c:v>
                </c:pt>
                <c:pt idx="943">
                  <c:v>1.254727272727276</c:v>
                </c:pt>
                <c:pt idx="944">
                  <c:v>1.255279720279723</c:v>
                </c:pt>
                <c:pt idx="945">
                  <c:v>1.245434731934735</c:v>
                </c:pt>
                <c:pt idx="946">
                  <c:v>1.237040792540796</c:v>
                </c:pt>
                <c:pt idx="947">
                  <c:v>1.240579254079257</c:v>
                </c:pt>
                <c:pt idx="948">
                  <c:v>1.257240093240096</c:v>
                </c:pt>
                <c:pt idx="949">
                  <c:v>1.26825990675991</c:v>
                </c:pt>
                <c:pt idx="950">
                  <c:v>1.29224708624709</c:v>
                </c:pt>
                <c:pt idx="951">
                  <c:v>1.303072261072264</c:v>
                </c:pt>
                <c:pt idx="952">
                  <c:v>1.304297202797206</c:v>
                </c:pt>
                <c:pt idx="953">
                  <c:v>1.299484848484852</c:v>
                </c:pt>
                <c:pt idx="954">
                  <c:v>1.288842657342661</c:v>
                </c:pt>
                <c:pt idx="955">
                  <c:v>1.281979020979024</c:v>
                </c:pt>
                <c:pt idx="956">
                  <c:v>1.263301864801868</c:v>
                </c:pt>
                <c:pt idx="957">
                  <c:v>1.241707459207463</c:v>
                </c:pt>
                <c:pt idx="958">
                  <c:v>1.216744755244758</c:v>
                </c:pt>
                <c:pt idx="959">
                  <c:v>1.18903962703963</c:v>
                </c:pt>
                <c:pt idx="960">
                  <c:v>1.164970862470865</c:v>
                </c:pt>
                <c:pt idx="961">
                  <c:v>1.156692307692311</c:v>
                </c:pt>
                <c:pt idx="962">
                  <c:v>1.144695804195807</c:v>
                </c:pt>
                <c:pt idx="963">
                  <c:v>1.136768065268068</c:v>
                </c:pt>
                <c:pt idx="964">
                  <c:v>1.127813519813523</c:v>
                </c:pt>
                <c:pt idx="965">
                  <c:v>1.122991841491845</c:v>
                </c:pt>
                <c:pt idx="966">
                  <c:v>1.123222610722614</c:v>
                </c:pt>
                <c:pt idx="967">
                  <c:v>1.124916083916087</c:v>
                </c:pt>
                <c:pt idx="968">
                  <c:v>1.130278554778558</c:v>
                </c:pt>
                <c:pt idx="969">
                  <c:v>1.136706293706297</c:v>
                </c:pt>
                <c:pt idx="970">
                  <c:v>1.148180652680656</c:v>
                </c:pt>
                <c:pt idx="971">
                  <c:v>1.166973193473196</c:v>
                </c:pt>
                <c:pt idx="972">
                  <c:v>1.187015151515155</c:v>
                </c:pt>
                <c:pt idx="973">
                  <c:v>1.19442307692308</c:v>
                </c:pt>
                <c:pt idx="974">
                  <c:v>1.203708624708628</c:v>
                </c:pt>
                <c:pt idx="975">
                  <c:v>1.209484848484851</c:v>
                </c:pt>
                <c:pt idx="976">
                  <c:v>1.223332167832171</c:v>
                </c:pt>
                <c:pt idx="977">
                  <c:v>1.251075757575761</c:v>
                </c:pt>
                <c:pt idx="978">
                  <c:v>1.277470862470866</c:v>
                </c:pt>
                <c:pt idx="979">
                  <c:v>1.285569930069933</c:v>
                </c:pt>
                <c:pt idx="980">
                  <c:v>1.291015151515155</c:v>
                </c:pt>
                <c:pt idx="981">
                  <c:v>1.285934731934735</c:v>
                </c:pt>
                <c:pt idx="982">
                  <c:v>1.280581585081588</c:v>
                </c:pt>
                <c:pt idx="983">
                  <c:v>1.275778554778558</c:v>
                </c:pt>
                <c:pt idx="984">
                  <c:v>1.273538461538465</c:v>
                </c:pt>
                <c:pt idx="985">
                  <c:v>1.276750582750586</c:v>
                </c:pt>
                <c:pt idx="986">
                  <c:v>1.279336829836833</c:v>
                </c:pt>
                <c:pt idx="987">
                  <c:v>1.276966200466204</c:v>
                </c:pt>
                <c:pt idx="988">
                  <c:v>1.264597902097905</c:v>
                </c:pt>
                <c:pt idx="989">
                  <c:v>1.253397435897439</c:v>
                </c:pt>
                <c:pt idx="990">
                  <c:v>1.24579603729604</c:v>
                </c:pt>
                <c:pt idx="991">
                  <c:v>1.243011655011658</c:v>
                </c:pt>
                <c:pt idx="992">
                  <c:v>1.234265734265738</c:v>
                </c:pt>
                <c:pt idx="993">
                  <c:v>1.222696969696973</c:v>
                </c:pt>
                <c:pt idx="994">
                  <c:v>1.215657342657346</c:v>
                </c:pt>
                <c:pt idx="995">
                  <c:v>1.216949883449887</c:v>
                </c:pt>
                <c:pt idx="996">
                  <c:v>1.220486013986017</c:v>
                </c:pt>
                <c:pt idx="997">
                  <c:v>1.223618881118884</c:v>
                </c:pt>
                <c:pt idx="998">
                  <c:v>1.231234265734269</c:v>
                </c:pt>
                <c:pt idx="999">
                  <c:v>1.233102564102567</c:v>
                </c:pt>
                <c:pt idx="1000">
                  <c:v>1.231458041958045</c:v>
                </c:pt>
                <c:pt idx="1001">
                  <c:v>1.223668997669001</c:v>
                </c:pt>
                <c:pt idx="1002">
                  <c:v>1.215955710955714</c:v>
                </c:pt>
                <c:pt idx="1003">
                  <c:v>1.21528321678322</c:v>
                </c:pt>
                <c:pt idx="1004">
                  <c:v>1.217406759906763</c:v>
                </c:pt>
                <c:pt idx="1005">
                  <c:v>1.231122377622381</c:v>
                </c:pt>
                <c:pt idx="1006">
                  <c:v>1.258884615384618</c:v>
                </c:pt>
                <c:pt idx="1007">
                  <c:v>1.294639860139864</c:v>
                </c:pt>
                <c:pt idx="1008">
                  <c:v>1.32841025641026</c:v>
                </c:pt>
                <c:pt idx="1009">
                  <c:v>1.34267948717949</c:v>
                </c:pt>
                <c:pt idx="1010">
                  <c:v>1.367137529137533</c:v>
                </c:pt>
                <c:pt idx="1011">
                  <c:v>1.387339160839165</c:v>
                </c:pt>
                <c:pt idx="1012">
                  <c:v>1.408033799533803</c:v>
                </c:pt>
                <c:pt idx="1013">
                  <c:v>1.426867132867137</c:v>
                </c:pt>
                <c:pt idx="1014">
                  <c:v>1.437256410256414</c:v>
                </c:pt>
                <c:pt idx="1015">
                  <c:v>1.441265734265738</c:v>
                </c:pt>
                <c:pt idx="1016">
                  <c:v>1.448208624708629</c:v>
                </c:pt>
                <c:pt idx="1017">
                  <c:v>1.451371794871799</c:v>
                </c:pt>
                <c:pt idx="1018">
                  <c:v>1.446448717948722</c:v>
                </c:pt>
                <c:pt idx="1019">
                  <c:v>1.432755244755248</c:v>
                </c:pt>
                <c:pt idx="1020">
                  <c:v>1.416353146853151</c:v>
                </c:pt>
                <c:pt idx="1021">
                  <c:v>1.404395104895109</c:v>
                </c:pt>
                <c:pt idx="1022">
                  <c:v>1.401406759906764</c:v>
                </c:pt>
                <c:pt idx="1023">
                  <c:v>1.398486013986018</c:v>
                </c:pt>
                <c:pt idx="1024">
                  <c:v>1.397215617715621</c:v>
                </c:pt>
                <c:pt idx="1025">
                  <c:v>1.391343822843826</c:v>
                </c:pt>
                <c:pt idx="1026">
                  <c:v>1.38409673659674</c:v>
                </c:pt>
                <c:pt idx="1027">
                  <c:v>1.382614219114223</c:v>
                </c:pt>
                <c:pt idx="1028">
                  <c:v>1.389812354312358</c:v>
                </c:pt>
                <c:pt idx="1029">
                  <c:v>1.407818181818186</c:v>
                </c:pt>
                <c:pt idx="1030">
                  <c:v>1.422141025641029</c:v>
                </c:pt>
                <c:pt idx="1031">
                  <c:v>1.427792540792544</c:v>
                </c:pt>
                <c:pt idx="1032">
                  <c:v>1.433474358974363</c:v>
                </c:pt>
                <c:pt idx="1033">
                  <c:v>1.439290209790214</c:v>
                </c:pt>
                <c:pt idx="1034">
                  <c:v>1.46305011655012</c:v>
                </c:pt>
                <c:pt idx="1035">
                  <c:v>1.495019813519817</c:v>
                </c:pt>
                <c:pt idx="1036">
                  <c:v>1.544453379953384</c:v>
                </c:pt>
                <c:pt idx="1037">
                  <c:v>1.610151515151519</c:v>
                </c:pt>
                <c:pt idx="1038">
                  <c:v>1.68916433566434</c:v>
                </c:pt>
                <c:pt idx="1039">
                  <c:v>1.726307692307697</c:v>
                </c:pt>
                <c:pt idx="1040">
                  <c:v>1.781062937062942</c:v>
                </c:pt>
                <c:pt idx="1041">
                  <c:v>1.813406759906765</c:v>
                </c:pt>
                <c:pt idx="1042">
                  <c:v>1.826878787878793</c:v>
                </c:pt>
                <c:pt idx="1043">
                  <c:v>1.828912587412592</c:v>
                </c:pt>
                <c:pt idx="1044">
                  <c:v>1.827849650349655</c:v>
                </c:pt>
                <c:pt idx="1045">
                  <c:v>1.817614219114224</c:v>
                </c:pt>
                <c:pt idx="1046">
                  <c:v>1.807101398601403</c:v>
                </c:pt>
                <c:pt idx="1047">
                  <c:v>1.804222610722615</c:v>
                </c:pt>
                <c:pt idx="1048">
                  <c:v>1.8093717948718</c:v>
                </c:pt>
                <c:pt idx="1049">
                  <c:v>1.818249417249422</c:v>
                </c:pt>
                <c:pt idx="1050">
                  <c:v>1.822522144522149</c:v>
                </c:pt>
                <c:pt idx="1051">
                  <c:v>1.832691142191147</c:v>
                </c:pt>
                <c:pt idx="1052">
                  <c:v>1.838675990675996</c:v>
                </c:pt>
                <c:pt idx="1053">
                  <c:v>1.841526806526811</c:v>
                </c:pt>
                <c:pt idx="1054">
                  <c:v>1.831541958041963</c:v>
                </c:pt>
                <c:pt idx="1055">
                  <c:v>1.808090909090914</c:v>
                </c:pt>
                <c:pt idx="1056">
                  <c:v>1.775506993006998</c:v>
                </c:pt>
                <c:pt idx="1057">
                  <c:v>1.75629137529138</c:v>
                </c:pt>
                <c:pt idx="1058">
                  <c:v>1.720765734265739</c:v>
                </c:pt>
                <c:pt idx="1059">
                  <c:v>1.692867132867137</c:v>
                </c:pt>
                <c:pt idx="1060">
                  <c:v>1.66564102564103</c:v>
                </c:pt>
                <c:pt idx="1061">
                  <c:v>1.635945221445226</c:v>
                </c:pt>
                <c:pt idx="1062">
                  <c:v>1.604618881118885</c:v>
                </c:pt>
                <c:pt idx="1063">
                  <c:v>1.590252913752918</c:v>
                </c:pt>
                <c:pt idx="1064">
                  <c:v>1.578328671328676</c:v>
                </c:pt>
                <c:pt idx="1065">
                  <c:v>1.57979370629371</c:v>
                </c:pt>
                <c:pt idx="1066">
                  <c:v>1.589142191142195</c:v>
                </c:pt>
                <c:pt idx="1067">
                  <c:v>1.603699300699305</c:v>
                </c:pt>
                <c:pt idx="1068">
                  <c:v>1.61647785547786</c:v>
                </c:pt>
                <c:pt idx="1069">
                  <c:v>1.618982517482522</c:v>
                </c:pt>
                <c:pt idx="1070">
                  <c:v>1.61673426573427</c:v>
                </c:pt>
                <c:pt idx="1071">
                  <c:v>1.597512820512825</c:v>
                </c:pt>
                <c:pt idx="1072">
                  <c:v>1.554548951048955</c:v>
                </c:pt>
                <c:pt idx="1073">
                  <c:v>1.4978041958042</c:v>
                </c:pt>
                <c:pt idx="1074">
                  <c:v>1.439426573426577</c:v>
                </c:pt>
                <c:pt idx="1075">
                  <c:v>1.416238927738931</c:v>
                </c:pt>
                <c:pt idx="1076">
                  <c:v>1.382061771561775</c:v>
                </c:pt>
                <c:pt idx="1077">
                  <c:v>1.367127039627043</c:v>
                </c:pt>
                <c:pt idx="1078">
                  <c:v>1.371658508158512</c:v>
                </c:pt>
                <c:pt idx="1079">
                  <c:v>1.390445221445225</c:v>
                </c:pt>
                <c:pt idx="1080">
                  <c:v>1.410008158508163</c:v>
                </c:pt>
                <c:pt idx="1081">
                  <c:v>1.414716783216787</c:v>
                </c:pt>
                <c:pt idx="1082">
                  <c:v>1.419093240093244</c:v>
                </c:pt>
                <c:pt idx="1083">
                  <c:v>1.42529370629371</c:v>
                </c:pt>
                <c:pt idx="1084">
                  <c:v>1.43465384615385</c:v>
                </c:pt>
                <c:pt idx="1085">
                  <c:v>1.449264568764573</c:v>
                </c:pt>
                <c:pt idx="1086">
                  <c:v>1.459844988344992</c:v>
                </c:pt>
                <c:pt idx="1087">
                  <c:v>1.466102564102568</c:v>
                </c:pt>
                <c:pt idx="1088">
                  <c:v>1.475069930069934</c:v>
                </c:pt>
                <c:pt idx="1089">
                  <c:v>1.477446386946391</c:v>
                </c:pt>
                <c:pt idx="1090">
                  <c:v>1.473974358974363</c:v>
                </c:pt>
                <c:pt idx="1091">
                  <c:v>1.466306526806531</c:v>
                </c:pt>
                <c:pt idx="1092">
                  <c:v>1.466808857808862</c:v>
                </c:pt>
                <c:pt idx="1093">
                  <c:v>1.47116433566434</c:v>
                </c:pt>
                <c:pt idx="1094">
                  <c:v>1.480593240093244</c:v>
                </c:pt>
                <c:pt idx="1095">
                  <c:v>1.485800699300703</c:v>
                </c:pt>
                <c:pt idx="1096">
                  <c:v>1.479395104895109</c:v>
                </c:pt>
                <c:pt idx="1097">
                  <c:v>1.456311188811193</c:v>
                </c:pt>
                <c:pt idx="1098">
                  <c:v>1.426311188811193</c:v>
                </c:pt>
                <c:pt idx="1099">
                  <c:v>1.409453379953384</c:v>
                </c:pt>
                <c:pt idx="1100">
                  <c:v>1.386960372960377</c:v>
                </c:pt>
                <c:pt idx="1101">
                  <c:v>1.386609557109561</c:v>
                </c:pt>
                <c:pt idx="1102">
                  <c:v>1.406170163170167</c:v>
                </c:pt>
                <c:pt idx="1103">
                  <c:v>1.434256410256414</c:v>
                </c:pt>
                <c:pt idx="1104">
                  <c:v>1.463714452214456</c:v>
                </c:pt>
                <c:pt idx="1105">
                  <c:v>1.480889277389281</c:v>
                </c:pt>
                <c:pt idx="1106">
                  <c:v>1.514400932400936</c:v>
                </c:pt>
                <c:pt idx="1107">
                  <c:v>1.536561771561776</c:v>
                </c:pt>
                <c:pt idx="1108">
                  <c:v>1.539360139860144</c:v>
                </c:pt>
                <c:pt idx="1109">
                  <c:v>1.532044289044293</c:v>
                </c:pt>
                <c:pt idx="1110">
                  <c:v>1.529235431235435</c:v>
                </c:pt>
                <c:pt idx="1111">
                  <c:v>1.531057109557114</c:v>
                </c:pt>
                <c:pt idx="1112">
                  <c:v>1.529714452214456</c:v>
                </c:pt>
                <c:pt idx="1113">
                  <c:v>1.519170163170167</c:v>
                </c:pt>
                <c:pt idx="1114">
                  <c:v>1.50544405594406</c:v>
                </c:pt>
                <c:pt idx="1115">
                  <c:v>1.500377622377626</c:v>
                </c:pt>
                <c:pt idx="1116">
                  <c:v>1.509642191142195</c:v>
                </c:pt>
                <c:pt idx="1117">
                  <c:v>1.512826340326344</c:v>
                </c:pt>
                <c:pt idx="1118">
                  <c:v>1.5185372960373</c:v>
                </c:pt>
                <c:pt idx="1119">
                  <c:v>1.523885780885785</c:v>
                </c:pt>
                <c:pt idx="1120">
                  <c:v>1.526821678321682</c:v>
                </c:pt>
                <c:pt idx="1121">
                  <c:v>1.529383449883454</c:v>
                </c:pt>
                <c:pt idx="1122">
                  <c:v>1.524745920745925</c:v>
                </c:pt>
                <c:pt idx="1123">
                  <c:v>1.520356643356647</c:v>
                </c:pt>
                <c:pt idx="1124">
                  <c:v>1.513149184149188</c:v>
                </c:pt>
                <c:pt idx="1125">
                  <c:v>1.505483682983687</c:v>
                </c:pt>
                <c:pt idx="1126">
                  <c:v>1.508657342657347</c:v>
                </c:pt>
                <c:pt idx="1127">
                  <c:v>1.520361305361309</c:v>
                </c:pt>
                <c:pt idx="1128">
                  <c:v>1.532045454545459</c:v>
                </c:pt>
                <c:pt idx="1129">
                  <c:v>1.535336829836834</c:v>
                </c:pt>
                <c:pt idx="1130">
                  <c:v>1.538259906759911</c:v>
                </c:pt>
                <c:pt idx="1131">
                  <c:v>1.545425407925412</c:v>
                </c:pt>
                <c:pt idx="1132">
                  <c:v>1.56444405594406</c:v>
                </c:pt>
                <c:pt idx="1133">
                  <c:v>1.584413752913757</c:v>
                </c:pt>
                <c:pt idx="1134">
                  <c:v>1.590680652680657</c:v>
                </c:pt>
                <c:pt idx="1135">
                  <c:v>1.585371794871799</c:v>
                </c:pt>
                <c:pt idx="1136">
                  <c:v>1.568496503496508</c:v>
                </c:pt>
                <c:pt idx="1137">
                  <c:v>1.55434032634033</c:v>
                </c:pt>
                <c:pt idx="1138">
                  <c:v>1.5423041958042</c:v>
                </c:pt>
                <c:pt idx="1139">
                  <c:v>1.534494172494176</c:v>
                </c:pt>
                <c:pt idx="1140">
                  <c:v>1.534898601398605</c:v>
                </c:pt>
                <c:pt idx="1141">
                  <c:v>1.539168997669002</c:v>
                </c:pt>
                <c:pt idx="1142">
                  <c:v>1.558391608391613</c:v>
                </c:pt>
                <c:pt idx="1143">
                  <c:v>1.575358974358978</c:v>
                </c:pt>
                <c:pt idx="1144">
                  <c:v>1.577949883449887</c:v>
                </c:pt>
                <c:pt idx="1145">
                  <c:v>1.574118881118885</c:v>
                </c:pt>
                <c:pt idx="1146">
                  <c:v>1.562504662004666</c:v>
                </c:pt>
                <c:pt idx="1147">
                  <c:v>1.559115384615389</c:v>
                </c:pt>
                <c:pt idx="1148">
                  <c:v>1.553561771561776</c:v>
                </c:pt>
                <c:pt idx="1149">
                  <c:v>1.542055944055948</c:v>
                </c:pt>
                <c:pt idx="1150">
                  <c:v>1.527431235431239</c:v>
                </c:pt>
                <c:pt idx="1151">
                  <c:v>1.51248018648019</c:v>
                </c:pt>
                <c:pt idx="1152">
                  <c:v>1.503952214452218</c:v>
                </c:pt>
                <c:pt idx="1153">
                  <c:v>1.502360139860144</c:v>
                </c:pt>
                <c:pt idx="1154">
                  <c:v>1.500759906759911</c:v>
                </c:pt>
                <c:pt idx="1155">
                  <c:v>1.497860139860144</c:v>
                </c:pt>
                <c:pt idx="1156">
                  <c:v>1.496557109557114</c:v>
                </c:pt>
                <c:pt idx="1157">
                  <c:v>1.49800116550117</c:v>
                </c:pt>
                <c:pt idx="1158">
                  <c:v>1.50938694638695</c:v>
                </c:pt>
                <c:pt idx="1159">
                  <c:v>1.519116550116554</c:v>
                </c:pt>
                <c:pt idx="1160">
                  <c:v>1.546416083916088</c:v>
                </c:pt>
                <c:pt idx="1161">
                  <c:v>1.580797202797207</c:v>
                </c:pt>
                <c:pt idx="1162">
                  <c:v>1.612997668997673</c:v>
                </c:pt>
                <c:pt idx="1163">
                  <c:v>1.634550116550121</c:v>
                </c:pt>
                <c:pt idx="1164">
                  <c:v>1.635779720279725</c:v>
                </c:pt>
                <c:pt idx="1165">
                  <c:v>1.631283216783221</c:v>
                </c:pt>
                <c:pt idx="1166">
                  <c:v>1.617573426573431</c:v>
                </c:pt>
                <c:pt idx="1167">
                  <c:v>1.621406759906764</c:v>
                </c:pt>
                <c:pt idx="1168">
                  <c:v>1.644212121212125</c:v>
                </c:pt>
                <c:pt idx="1169">
                  <c:v>1.66261771561772</c:v>
                </c:pt>
                <c:pt idx="1170">
                  <c:v>1.666343822843827</c:v>
                </c:pt>
                <c:pt idx="1171">
                  <c:v>1.663848484848489</c:v>
                </c:pt>
                <c:pt idx="1172">
                  <c:v>1.659724941724946</c:v>
                </c:pt>
                <c:pt idx="1173">
                  <c:v>1.654370629370634</c:v>
                </c:pt>
                <c:pt idx="1174">
                  <c:v>1.627125874125878</c:v>
                </c:pt>
                <c:pt idx="1175">
                  <c:v>1.583445221445226</c:v>
                </c:pt>
                <c:pt idx="1176">
                  <c:v>1.560849650349654</c:v>
                </c:pt>
                <c:pt idx="1177">
                  <c:v>1.525600233100237</c:v>
                </c:pt>
                <c:pt idx="1178">
                  <c:v>1.518248251748256</c:v>
                </c:pt>
                <c:pt idx="1179">
                  <c:v>1.526368298368302</c:v>
                </c:pt>
                <c:pt idx="1180">
                  <c:v>1.532613053613058</c:v>
                </c:pt>
                <c:pt idx="1181">
                  <c:v>1.535122377622382</c:v>
                </c:pt>
                <c:pt idx="1182">
                  <c:v>1.531406759906764</c:v>
                </c:pt>
                <c:pt idx="1183">
                  <c:v>1.52260722610723</c:v>
                </c:pt>
                <c:pt idx="1184">
                  <c:v>1.515898601398605</c:v>
                </c:pt>
                <c:pt idx="1185">
                  <c:v>1.519312354312358</c:v>
                </c:pt>
                <c:pt idx="1186">
                  <c:v>1.537768065268069</c:v>
                </c:pt>
                <c:pt idx="1187">
                  <c:v>1.558036130536135</c:v>
                </c:pt>
                <c:pt idx="1188">
                  <c:v>1.568982517482522</c:v>
                </c:pt>
                <c:pt idx="1189">
                  <c:v>1.581080419580424</c:v>
                </c:pt>
                <c:pt idx="1190">
                  <c:v>1.590008158508163</c:v>
                </c:pt>
                <c:pt idx="1191">
                  <c:v>1.597592074592079</c:v>
                </c:pt>
                <c:pt idx="1192">
                  <c:v>1.595998834498839</c:v>
                </c:pt>
                <c:pt idx="1193">
                  <c:v>1.597822843822848</c:v>
                </c:pt>
                <c:pt idx="1194">
                  <c:v>1.603934731934736</c:v>
                </c:pt>
                <c:pt idx="1195">
                  <c:v>1.62863053613054</c:v>
                </c:pt>
                <c:pt idx="1196">
                  <c:v>1.648558275058279</c:v>
                </c:pt>
                <c:pt idx="1197">
                  <c:v>1.638702797202801</c:v>
                </c:pt>
                <c:pt idx="1198">
                  <c:v>1.608233100233104</c:v>
                </c:pt>
                <c:pt idx="1199">
                  <c:v>1.582011655011659</c:v>
                </c:pt>
                <c:pt idx="1200">
                  <c:v>1.574932400932405</c:v>
                </c:pt>
                <c:pt idx="1201">
                  <c:v>1.568883449883454</c:v>
                </c:pt>
                <c:pt idx="1202">
                  <c:v>1.566199300699305</c:v>
                </c:pt>
                <c:pt idx="1203">
                  <c:v>1.568593240093244</c:v>
                </c:pt>
                <c:pt idx="1204">
                  <c:v>1.576051282051286</c:v>
                </c:pt>
                <c:pt idx="1205">
                  <c:v>1.587102564102568</c:v>
                </c:pt>
                <c:pt idx="1206">
                  <c:v>1.593031468531473</c:v>
                </c:pt>
                <c:pt idx="1207">
                  <c:v>1.607853146853151</c:v>
                </c:pt>
                <c:pt idx="1208">
                  <c:v>1.624194638694643</c:v>
                </c:pt>
                <c:pt idx="1209">
                  <c:v>1.633554778554783</c:v>
                </c:pt>
                <c:pt idx="1210">
                  <c:v>1.633250582750587</c:v>
                </c:pt>
                <c:pt idx="1211">
                  <c:v>1.628048951048955</c:v>
                </c:pt>
                <c:pt idx="1212">
                  <c:v>1.628430069930074</c:v>
                </c:pt>
                <c:pt idx="1213">
                  <c:v>1.641180652680657</c:v>
                </c:pt>
                <c:pt idx="1214">
                  <c:v>1.661631701631706</c:v>
                </c:pt>
                <c:pt idx="1215">
                  <c:v>1.668531468531473</c:v>
                </c:pt>
                <c:pt idx="1216">
                  <c:v>1.655432400932405</c:v>
                </c:pt>
                <c:pt idx="1217">
                  <c:v>1.638627039627044</c:v>
                </c:pt>
                <c:pt idx="1218">
                  <c:v>1.635456876456881</c:v>
                </c:pt>
                <c:pt idx="1219">
                  <c:v>1.638956876456881</c:v>
                </c:pt>
                <c:pt idx="1220">
                  <c:v>1.651220279720284</c:v>
                </c:pt>
                <c:pt idx="1221">
                  <c:v>1.653872960372965</c:v>
                </c:pt>
                <c:pt idx="1222">
                  <c:v>1.654229603729608</c:v>
                </c:pt>
                <c:pt idx="1223">
                  <c:v>1.646433566433571</c:v>
                </c:pt>
                <c:pt idx="1224">
                  <c:v>1.639452214452219</c:v>
                </c:pt>
                <c:pt idx="1225">
                  <c:v>1.628173659673664</c:v>
                </c:pt>
                <c:pt idx="1226">
                  <c:v>1.612800699300704</c:v>
                </c:pt>
                <c:pt idx="1227">
                  <c:v>1.603020979020983</c:v>
                </c:pt>
                <c:pt idx="1228">
                  <c:v>1.593040792540797</c:v>
                </c:pt>
                <c:pt idx="1229">
                  <c:v>1.583004662004666</c:v>
                </c:pt>
                <c:pt idx="1230">
                  <c:v>1.57895454545455</c:v>
                </c:pt>
                <c:pt idx="1231">
                  <c:v>1.574837995337999</c:v>
                </c:pt>
                <c:pt idx="1232">
                  <c:v>1.56858391608392</c:v>
                </c:pt>
                <c:pt idx="1233">
                  <c:v>1.55731701631702</c:v>
                </c:pt>
                <c:pt idx="1234">
                  <c:v>1.543914918414923</c:v>
                </c:pt>
                <c:pt idx="1235">
                  <c:v>1.53689743589744</c:v>
                </c:pt>
                <c:pt idx="1236">
                  <c:v>1.536810023310027</c:v>
                </c:pt>
                <c:pt idx="1237">
                  <c:v>1.539588578088582</c:v>
                </c:pt>
                <c:pt idx="1238">
                  <c:v>1.544822843822848</c:v>
                </c:pt>
                <c:pt idx="1239">
                  <c:v>1.57018764568765</c:v>
                </c:pt>
                <c:pt idx="1240">
                  <c:v>1.614720279720284</c:v>
                </c:pt>
                <c:pt idx="1241">
                  <c:v>1.67316433566434</c:v>
                </c:pt>
                <c:pt idx="1242">
                  <c:v>1.700271561771566</c:v>
                </c:pt>
                <c:pt idx="1243">
                  <c:v>1.740715617715622</c:v>
                </c:pt>
                <c:pt idx="1244">
                  <c:v>1.77150116550117</c:v>
                </c:pt>
                <c:pt idx="1245">
                  <c:v>1.78436130536131</c:v>
                </c:pt>
                <c:pt idx="1246">
                  <c:v>1.78758158508159</c:v>
                </c:pt>
                <c:pt idx="1247">
                  <c:v>1.78400116550117</c:v>
                </c:pt>
                <c:pt idx="1248">
                  <c:v>1.78103496503497</c:v>
                </c:pt>
                <c:pt idx="1249">
                  <c:v>1.778680652680657</c:v>
                </c:pt>
                <c:pt idx="1250">
                  <c:v>1.773235431235436</c:v>
                </c:pt>
                <c:pt idx="1251">
                  <c:v>1.760096736596741</c:v>
                </c:pt>
                <c:pt idx="1252">
                  <c:v>1.757500000000005</c:v>
                </c:pt>
                <c:pt idx="1253">
                  <c:v>1.767588578088583</c:v>
                </c:pt>
                <c:pt idx="1254">
                  <c:v>1.776368298368303</c:v>
                </c:pt>
                <c:pt idx="1255">
                  <c:v>1.791615384615389</c:v>
                </c:pt>
                <c:pt idx="1256">
                  <c:v>1.786136363636369</c:v>
                </c:pt>
                <c:pt idx="1257">
                  <c:v>1.768898601398606</c:v>
                </c:pt>
                <c:pt idx="1258">
                  <c:v>1.752120046620051</c:v>
                </c:pt>
                <c:pt idx="1259">
                  <c:v>1.736609557109562</c:v>
                </c:pt>
                <c:pt idx="1260">
                  <c:v>1.732857808857813</c:v>
                </c:pt>
                <c:pt idx="1261">
                  <c:v>1.729320512820517</c:v>
                </c:pt>
                <c:pt idx="1262">
                  <c:v>1.727741258741263</c:v>
                </c:pt>
                <c:pt idx="1263">
                  <c:v>1.732525641025645</c:v>
                </c:pt>
                <c:pt idx="1264">
                  <c:v>1.724003496503501</c:v>
                </c:pt>
                <c:pt idx="1265">
                  <c:v>1.710400932400937</c:v>
                </c:pt>
                <c:pt idx="1266">
                  <c:v>1.701947552447557</c:v>
                </c:pt>
                <c:pt idx="1267">
                  <c:v>1.678453379953385</c:v>
                </c:pt>
                <c:pt idx="1268">
                  <c:v>1.66023426573427</c:v>
                </c:pt>
                <c:pt idx="1269">
                  <c:v>1.647461538461543</c:v>
                </c:pt>
                <c:pt idx="1270">
                  <c:v>1.647835664335669</c:v>
                </c:pt>
                <c:pt idx="1271">
                  <c:v>1.659696969696974</c:v>
                </c:pt>
                <c:pt idx="1272">
                  <c:v>1.668569930069934</c:v>
                </c:pt>
                <c:pt idx="1273">
                  <c:v>1.695430069930074</c:v>
                </c:pt>
                <c:pt idx="1274">
                  <c:v>1.726311188811193</c:v>
                </c:pt>
                <c:pt idx="1275">
                  <c:v>1.745073426573431</c:v>
                </c:pt>
                <c:pt idx="1276">
                  <c:v>1.758057109557114</c:v>
                </c:pt>
                <c:pt idx="1277">
                  <c:v>1.757241258741263</c:v>
                </c:pt>
                <c:pt idx="1278">
                  <c:v>1.757385780885786</c:v>
                </c:pt>
                <c:pt idx="1279">
                  <c:v>1.753636363636368</c:v>
                </c:pt>
                <c:pt idx="1280">
                  <c:v>1.745565268065273</c:v>
                </c:pt>
                <c:pt idx="1281">
                  <c:v>1.740829836829842</c:v>
                </c:pt>
                <c:pt idx="1282">
                  <c:v>1.742120046620051</c:v>
                </c:pt>
                <c:pt idx="1283">
                  <c:v>1.75923426573427</c:v>
                </c:pt>
                <c:pt idx="1284">
                  <c:v>1.774434731934736</c:v>
                </c:pt>
                <c:pt idx="1285">
                  <c:v>1.81352447552448</c:v>
                </c:pt>
                <c:pt idx="1286">
                  <c:v>1.853877622377627</c:v>
                </c:pt>
                <c:pt idx="1287">
                  <c:v>1.880103729603734</c:v>
                </c:pt>
                <c:pt idx="1288">
                  <c:v>1.900083916083921</c:v>
                </c:pt>
                <c:pt idx="1289">
                  <c:v>1.903335664335669</c:v>
                </c:pt>
                <c:pt idx="1290">
                  <c:v>1.901145687645693</c:v>
                </c:pt>
                <c:pt idx="1291">
                  <c:v>1.889051282051287</c:v>
                </c:pt>
                <c:pt idx="1292">
                  <c:v>1.863701631701636</c:v>
                </c:pt>
                <c:pt idx="1293">
                  <c:v>1.848717948717953</c:v>
                </c:pt>
                <c:pt idx="1294">
                  <c:v>1.840178321678327</c:v>
                </c:pt>
                <c:pt idx="1295">
                  <c:v>1.835376456876462</c:v>
                </c:pt>
                <c:pt idx="1296">
                  <c:v>1.833312354312359</c:v>
                </c:pt>
                <c:pt idx="1297">
                  <c:v>1.83574475524476</c:v>
                </c:pt>
                <c:pt idx="1298">
                  <c:v>1.853435897435902</c:v>
                </c:pt>
                <c:pt idx="1299">
                  <c:v>1.871449883449888</c:v>
                </c:pt>
                <c:pt idx="1300">
                  <c:v>1.876517482517487</c:v>
                </c:pt>
                <c:pt idx="1301">
                  <c:v>1.869489510489516</c:v>
                </c:pt>
                <c:pt idx="1302">
                  <c:v>1.863284382284387</c:v>
                </c:pt>
                <c:pt idx="1303">
                  <c:v>1.852249417249422</c:v>
                </c:pt>
                <c:pt idx="1304">
                  <c:v>1.839571095571101</c:v>
                </c:pt>
                <c:pt idx="1305">
                  <c:v>1.822146853146858</c:v>
                </c:pt>
                <c:pt idx="1306">
                  <c:v>1.798596736596741</c:v>
                </c:pt>
                <c:pt idx="1307">
                  <c:v>1.769286713286718</c:v>
                </c:pt>
                <c:pt idx="1308">
                  <c:v>1.754026806526811</c:v>
                </c:pt>
                <c:pt idx="1309">
                  <c:v>1.725032634032639</c:v>
                </c:pt>
                <c:pt idx="1310">
                  <c:v>1.697693473193477</c:v>
                </c:pt>
                <c:pt idx="1311">
                  <c:v>1.680157342657347</c:v>
                </c:pt>
                <c:pt idx="1312">
                  <c:v>1.677655011655016</c:v>
                </c:pt>
                <c:pt idx="1313">
                  <c:v>1.690945221445225</c:v>
                </c:pt>
                <c:pt idx="1314">
                  <c:v>1.700200466200471</c:v>
                </c:pt>
                <c:pt idx="1315">
                  <c:v>1.717016317016322</c:v>
                </c:pt>
                <c:pt idx="1316">
                  <c:v>1.731353146853152</c:v>
                </c:pt>
                <c:pt idx="1317">
                  <c:v>1.740088578088583</c:v>
                </c:pt>
                <c:pt idx="1318">
                  <c:v>1.742357808857813</c:v>
                </c:pt>
                <c:pt idx="1319">
                  <c:v>1.741554778554783</c:v>
                </c:pt>
                <c:pt idx="1320">
                  <c:v>1.741138694638699</c:v>
                </c:pt>
                <c:pt idx="1321">
                  <c:v>1.74205827505828</c:v>
                </c:pt>
                <c:pt idx="1322">
                  <c:v>1.722833333333338</c:v>
                </c:pt>
                <c:pt idx="1323">
                  <c:v>1.685139860139865</c:v>
                </c:pt>
                <c:pt idx="1324">
                  <c:v>1.657756410256415</c:v>
                </c:pt>
                <c:pt idx="1325">
                  <c:v>1.653023310023314</c:v>
                </c:pt>
                <c:pt idx="1326">
                  <c:v>1.655256410256415</c:v>
                </c:pt>
                <c:pt idx="1327">
                  <c:v>1.660261072261077</c:v>
                </c:pt>
                <c:pt idx="1328">
                  <c:v>1.670966200466205</c:v>
                </c:pt>
                <c:pt idx="1329">
                  <c:v>1.685699300699305</c:v>
                </c:pt>
                <c:pt idx="1330">
                  <c:v>1.696540792540797</c:v>
                </c:pt>
                <c:pt idx="1331">
                  <c:v>1.703393939393944</c:v>
                </c:pt>
                <c:pt idx="1332">
                  <c:v>1.703620046620051</c:v>
                </c:pt>
                <c:pt idx="1333">
                  <c:v>1.705031468531473</c:v>
                </c:pt>
                <c:pt idx="1334">
                  <c:v>1.702917249417254</c:v>
                </c:pt>
                <c:pt idx="1335">
                  <c:v>1.681229603729608</c:v>
                </c:pt>
                <c:pt idx="1336">
                  <c:v>1.643425407925412</c:v>
                </c:pt>
                <c:pt idx="1337">
                  <c:v>1.601642191142195</c:v>
                </c:pt>
                <c:pt idx="1338">
                  <c:v>1.581435897435902</c:v>
                </c:pt>
                <c:pt idx="1339">
                  <c:v>1.54336130536131</c:v>
                </c:pt>
                <c:pt idx="1340">
                  <c:v>1.514913752913757</c:v>
                </c:pt>
                <c:pt idx="1341">
                  <c:v>1.496960372960377</c:v>
                </c:pt>
                <c:pt idx="1342">
                  <c:v>1.490758741258745</c:v>
                </c:pt>
                <c:pt idx="1343">
                  <c:v>1.492951048951053</c:v>
                </c:pt>
                <c:pt idx="1344">
                  <c:v>1.493074592074596</c:v>
                </c:pt>
                <c:pt idx="1345">
                  <c:v>1.489842657342661</c:v>
                </c:pt>
                <c:pt idx="1346">
                  <c:v>1.480720279720284</c:v>
                </c:pt>
                <c:pt idx="1347">
                  <c:v>1.462639860139864</c:v>
                </c:pt>
                <c:pt idx="1348">
                  <c:v>1.450634032634037</c:v>
                </c:pt>
                <c:pt idx="1349">
                  <c:v>1.446523310023314</c:v>
                </c:pt>
                <c:pt idx="1350">
                  <c:v>1.446390442890447</c:v>
                </c:pt>
                <c:pt idx="1351">
                  <c:v>1.452849650349654</c:v>
                </c:pt>
                <c:pt idx="1352">
                  <c:v>1.463595571095575</c:v>
                </c:pt>
                <c:pt idx="1353">
                  <c:v>1.48747785547786</c:v>
                </c:pt>
                <c:pt idx="1354">
                  <c:v>1.522268065268069</c:v>
                </c:pt>
                <c:pt idx="1355">
                  <c:v>1.570849650349655</c:v>
                </c:pt>
                <c:pt idx="1356">
                  <c:v>1.599483682983687</c:v>
                </c:pt>
                <c:pt idx="1357">
                  <c:v>1.644102564102568</c:v>
                </c:pt>
                <c:pt idx="1358">
                  <c:v>1.67166433566434</c:v>
                </c:pt>
                <c:pt idx="1359">
                  <c:v>1.681579254079258</c:v>
                </c:pt>
                <c:pt idx="1360">
                  <c:v>1.688498834498839</c:v>
                </c:pt>
                <c:pt idx="1361">
                  <c:v>1.690806526806531</c:v>
                </c:pt>
                <c:pt idx="1362">
                  <c:v>1.690325174825179</c:v>
                </c:pt>
                <c:pt idx="1363">
                  <c:v>1.686621212121217</c:v>
                </c:pt>
                <c:pt idx="1364">
                  <c:v>1.682517482517487</c:v>
                </c:pt>
                <c:pt idx="1365">
                  <c:v>1.689424242424247</c:v>
                </c:pt>
                <c:pt idx="1366">
                  <c:v>1.696724941724946</c:v>
                </c:pt>
                <c:pt idx="1367">
                  <c:v>1.720193473193478</c:v>
                </c:pt>
                <c:pt idx="1368">
                  <c:v>1.737107226107231</c:v>
                </c:pt>
                <c:pt idx="1369">
                  <c:v>1.76679137529138</c:v>
                </c:pt>
                <c:pt idx="1370">
                  <c:v>1.791016317016322</c:v>
                </c:pt>
                <c:pt idx="1371">
                  <c:v>1.79659440559441</c:v>
                </c:pt>
                <c:pt idx="1372">
                  <c:v>1.788333333333338</c:v>
                </c:pt>
                <c:pt idx="1373">
                  <c:v>1.779416083916089</c:v>
                </c:pt>
                <c:pt idx="1374">
                  <c:v>1.772789044289049</c:v>
                </c:pt>
                <c:pt idx="1375">
                  <c:v>1.760101398601403</c:v>
                </c:pt>
                <c:pt idx="1376">
                  <c:v>1.751913752913758</c:v>
                </c:pt>
                <c:pt idx="1377">
                  <c:v>1.752786713286718</c:v>
                </c:pt>
                <c:pt idx="1378">
                  <c:v>1.764723776223781</c:v>
                </c:pt>
                <c:pt idx="1379">
                  <c:v>1.772890442890447</c:v>
                </c:pt>
                <c:pt idx="1380">
                  <c:v>1.77685081585082</c:v>
                </c:pt>
                <c:pt idx="1381">
                  <c:v>1.783328671328676</c:v>
                </c:pt>
                <c:pt idx="1382">
                  <c:v>1.789686480186485</c:v>
                </c:pt>
                <c:pt idx="1383">
                  <c:v>1.793587412587418</c:v>
                </c:pt>
                <c:pt idx="1384">
                  <c:v>1.788393939393944</c:v>
                </c:pt>
                <c:pt idx="1385">
                  <c:v>1.786259906759911</c:v>
                </c:pt>
                <c:pt idx="1386">
                  <c:v>1.78717482517483</c:v>
                </c:pt>
                <c:pt idx="1387">
                  <c:v>1.798386946386951</c:v>
                </c:pt>
                <c:pt idx="1388">
                  <c:v>1.81298834498835</c:v>
                </c:pt>
                <c:pt idx="1389">
                  <c:v>1.819066433566439</c:v>
                </c:pt>
                <c:pt idx="1390">
                  <c:v>1.820630536130541</c:v>
                </c:pt>
                <c:pt idx="1391">
                  <c:v>1.822495337995343</c:v>
                </c:pt>
                <c:pt idx="1392">
                  <c:v>1.831215617715622</c:v>
                </c:pt>
                <c:pt idx="1393">
                  <c:v>1.856832167832173</c:v>
                </c:pt>
                <c:pt idx="1394">
                  <c:v>1.877033799533804</c:v>
                </c:pt>
                <c:pt idx="1395">
                  <c:v>1.885877622377627</c:v>
                </c:pt>
                <c:pt idx="1396">
                  <c:v>1.883238927738933</c:v>
                </c:pt>
                <c:pt idx="1397">
                  <c:v>1.885579254079259</c:v>
                </c:pt>
                <c:pt idx="1398">
                  <c:v>1.887672494172499</c:v>
                </c:pt>
                <c:pt idx="1399">
                  <c:v>1.884402097902103</c:v>
                </c:pt>
                <c:pt idx="1400">
                  <c:v>1.86503496503497</c:v>
                </c:pt>
                <c:pt idx="1401">
                  <c:v>1.836298368298373</c:v>
                </c:pt>
                <c:pt idx="1402">
                  <c:v>1.811143356643361</c:v>
                </c:pt>
                <c:pt idx="1403">
                  <c:v>1.79794172494173</c:v>
                </c:pt>
                <c:pt idx="1404">
                  <c:v>1.794593240093245</c:v>
                </c:pt>
                <c:pt idx="1405">
                  <c:v>1.789533799533804</c:v>
                </c:pt>
                <c:pt idx="1406">
                  <c:v>1.787097902097907</c:v>
                </c:pt>
                <c:pt idx="1407">
                  <c:v>1.783579254079259</c:v>
                </c:pt>
                <c:pt idx="1408">
                  <c:v>1.791088578088583</c:v>
                </c:pt>
                <c:pt idx="1409">
                  <c:v>1.804645687645692</c:v>
                </c:pt>
                <c:pt idx="1410">
                  <c:v>1.812912587412592</c:v>
                </c:pt>
                <c:pt idx="1411">
                  <c:v>1.825279720279725</c:v>
                </c:pt>
                <c:pt idx="1412">
                  <c:v>1.83372144522145</c:v>
                </c:pt>
                <c:pt idx="1413">
                  <c:v>1.849426573426578</c:v>
                </c:pt>
                <c:pt idx="1414">
                  <c:v>1.887002331002336</c:v>
                </c:pt>
                <c:pt idx="1415">
                  <c:v>1.938672494172499</c:v>
                </c:pt>
                <c:pt idx="1416">
                  <c:v>1.959554778554784</c:v>
                </c:pt>
                <c:pt idx="1417">
                  <c:v>1.987717948717954</c:v>
                </c:pt>
                <c:pt idx="1418">
                  <c:v>1.998833333333339</c:v>
                </c:pt>
                <c:pt idx="1419">
                  <c:v>2.003238927738933</c:v>
                </c:pt>
                <c:pt idx="1420">
                  <c:v>2.012496503496509</c:v>
                </c:pt>
                <c:pt idx="1421">
                  <c:v>2.01470862470863</c:v>
                </c:pt>
                <c:pt idx="1422">
                  <c:v>2.014900932400938</c:v>
                </c:pt>
                <c:pt idx="1423">
                  <c:v>2.006926573426579</c:v>
                </c:pt>
                <c:pt idx="1424">
                  <c:v>1.985224941724947</c:v>
                </c:pt>
                <c:pt idx="1425">
                  <c:v>1.95795221445222</c:v>
                </c:pt>
                <c:pt idx="1426">
                  <c:v>1.937714452214458</c:v>
                </c:pt>
                <c:pt idx="1427">
                  <c:v>1.940273892773898</c:v>
                </c:pt>
                <c:pt idx="1428">
                  <c:v>1.947428904428909</c:v>
                </c:pt>
                <c:pt idx="1429">
                  <c:v>1.973497668997674</c:v>
                </c:pt>
                <c:pt idx="1430">
                  <c:v>2.010689976689982</c:v>
                </c:pt>
                <c:pt idx="1431">
                  <c:v>2.041796037296043</c:v>
                </c:pt>
                <c:pt idx="1432">
                  <c:v>2.061889277389283</c:v>
                </c:pt>
                <c:pt idx="1433">
                  <c:v>2.076637529137535</c:v>
                </c:pt>
                <c:pt idx="1434">
                  <c:v>2.08495221445222</c:v>
                </c:pt>
                <c:pt idx="1435">
                  <c:v>2.106031468531474</c:v>
                </c:pt>
                <c:pt idx="1436">
                  <c:v>2.115319347319353</c:v>
                </c:pt>
                <c:pt idx="1437">
                  <c:v>2.109665501165507</c:v>
                </c:pt>
                <c:pt idx="1438">
                  <c:v>2.096203962703968</c:v>
                </c:pt>
                <c:pt idx="1439">
                  <c:v>2.087437062937068</c:v>
                </c:pt>
                <c:pt idx="1440">
                  <c:v>2.090684149184154</c:v>
                </c:pt>
                <c:pt idx="1441">
                  <c:v>2.118033799533805</c:v>
                </c:pt>
                <c:pt idx="1442">
                  <c:v>2.148156177156183</c:v>
                </c:pt>
                <c:pt idx="1443">
                  <c:v>2.167430069930075</c:v>
                </c:pt>
                <c:pt idx="1444">
                  <c:v>2.154981351981358</c:v>
                </c:pt>
                <c:pt idx="1445">
                  <c:v>2.121175990675996</c:v>
                </c:pt>
                <c:pt idx="1446">
                  <c:v>2.094314685314691</c:v>
                </c:pt>
                <c:pt idx="1447">
                  <c:v>2.086737762237768</c:v>
                </c:pt>
                <c:pt idx="1448">
                  <c:v>2.097831002331008</c:v>
                </c:pt>
                <c:pt idx="1449">
                  <c:v>2.129903263403269</c:v>
                </c:pt>
                <c:pt idx="1450">
                  <c:v>2.155254079254085</c:v>
                </c:pt>
                <c:pt idx="1451">
                  <c:v>2.167134032634038</c:v>
                </c:pt>
                <c:pt idx="1452">
                  <c:v>2.171023310023315</c:v>
                </c:pt>
                <c:pt idx="1453">
                  <c:v>2.168516317016323</c:v>
                </c:pt>
                <c:pt idx="1454">
                  <c:v>2.170400932400938</c:v>
                </c:pt>
                <c:pt idx="1455">
                  <c:v>2.185229603729609</c:v>
                </c:pt>
                <c:pt idx="1456">
                  <c:v>2.232114219114225</c:v>
                </c:pt>
                <c:pt idx="1457">
                  <c:v>2.286438228438235</c:v>
                </c:pt>
                <c:pt idx="1458">
                  <c:v>2.301134032634038</c:v>
                </c:pt>
                <c:pt idx="1459">
                  <c:v>2.300603729603735</c:v>
                </c:pt>
                <c:pt idx="1460">
                  <c:v>2.2684393939394</c:v>
                </c:pt>
                <c:pt idx="1461">
                  <c:v>2.233687645687652</c:v>
                </c:pt>
                <c:pt idx="1462">
                  <c:v>2.207924242424248</c:v>
                </c:pt>
                <c:pt idx="1463">
                  <c:v>2.197062937062943</c:v>
                </c:pt>
                <c:pt idx="1464">
                  <c:v>2.195356643356649</c:v>
                </c:pt>
                <c:pt idx="1465">
                  <c:v>2.206226107226113</c:v>
                </c:pt>
                <c:pt idx="1466">
                  <c:v>2.247123543123549</c:v>
                </c:pt>
                <c:pt idx="1467">
                  <c:v>2.306184149184156</c:v>
                </c:pt>
                <c:pt idx="1468">
                  <c:v>2.364867132867139</c:v>
                </c:pt>
                <c:pt idx="1469">
                  <c:v>2.397301864801872</c:v>
                </c:pt>
                <c:pt idx="1470">
                  <c:v>2.407479020979027</c:v>
                </c:pt>
                <c:pt idx="1471">
                  <c:v>2.416289044289051</c:v>
                </c:pt>
                <c:pt idx="1472">
                  <c:v>2.433494172494179</c:v>
                </c:pt>
                <c:pt idx="1473">
                  <c:v>2.441629370629378</c:v>
                </c:pt>
                <c:pt idx="1474">
                  <c:v>2.443386946386953</c:v>
                </c:pt>
                <c:pt idx="1475">
                  <c:v>2.436524475524482</c:v>
                </c:pt>
                <c:pt idx="1476">
                  <c:v>2.416198135198141</c:v>
                </c:pt>
                <c:pt idx="1477">
                  <c:v>2.399893939393946</c:v>
                </c:pt>
                <c:pt idx="1478">
                  <c:v>2.355152680652687</c:v>
                </c:pt>
                <c:pt idx="1479">
                  <c:v>2.318141025641032</c:v>
                </c:pt>
                <c:pt idx="1480">
                  <c:v>2.292500000000006</c:v>
                </c:pt>
                <c:pt idx="1481">
                  <c:v>2.275351981351987</c:v>
                </c:pt>
                <c:pt idx="1482">
                  <c:v>2.255879953379959</c:v>
                </c:pt>
                <c:pt idx="1483">
                  <c:v>2.2431386946387</c:v>
                </c:pt>
                <c:pt idx="1484">
                  <c:v>2.218344988344994</c:v>
                </c:pt>
                <c:pt idx="1485">
                  <c:v>2.200111888111894</c:v>
                </c:pt>
                <c:pt idx="1486">
                  <c:v>2.201558275058281</c:v>
                </c:pt>
                <c:pt idx="1487">
                  <c:v>2.219340326340332</c:v>
                </c:pt>
                <c:pt idx="1488">
                  <c:v>2.242921911421917</c:v>
                </c:pt>
                <c:pt idx="1489">
                  <c:v>2.255947552447559</c:v>
                </c:pt>
                <c:pt idx="1490">
                  <c:v>2.275060606060612</c:v>
                </c:pt>
                <c:pt idx="1491">
                  <c:v>2.288459207459213</c:v>
                </c:pt>
                <c:pt idx="1492">
                  <c:v>2.298458041958048</c:v>
                </c:pt>
                <c:pt idx="1493">
                  <c:v>2.309261072261078</c:v>
                </c:pt>
                <c:pt idx="1494">
                  <c:v>2.327271561771568</c:v>
                </c:pt>
                <c:pt idx="1495">
                  <c:v>2.332885780885787</c:v>
                </c:pt>
                <c:pt idx="1496">
                  <c:v>2.338003496503503</c:v>
                </c:pt>
                <c:pt idx="1497">
                  <c:v>2.338094405594412</c:v>
                </c:pt>
                <c:pt idx="1498">
                  <c:v>2.33811305361306</c:v>
                </c:pt>
                <c:pt idx="1499">
                  <c:v>2.330372960372967</c:v>
                </c:pt>
                <c:pt idx="1500">
                  <c:v>2.312938228438234</c:v>
                </c:pt>
                <c:pt idx="1501">
                  <c:v>2.303756410256416</c:v>
                </c:pt>
                <c:pt idx="1502">
                  <c:v>2.29455594405595</c:v>
                </c:pt>
                <c:pt idx="1503">
                  <c:v>2.304085081585088</c:v>
                </c:pt>
                <c:pt idx="1504">
                  <c:v>2.312290209790216</c:v>
                </c:pt>
                <c:pt idx="1505">
                  <c:v>2.308216783216789</c:v>
                </c:pt>
                <c:pt idx="1506">
                  <c:v>2.293123543123549</c:v>
                </c:pt>
                <c:pt idx="1507">
                  <c:v>2.288189976689983</c:v>
                </c:pt>
                <c:pt idx="1508">
                  <c:v>2.294652680652687</c:v>
                </c:pt>
                <c:pt idx="1509">
                  <c:v>2.312982517482524</c:v>
                </c:pt>
                <c:pt idx="1510">
                  <c:v>2.370472027972034</c:v>
                </c:pt>
                <c:pt idx="1511">
                  <c:v>2.439550116550123</c:v>
                </c:pt>
                <c:pt idx="1512">
                  <c:v>2.490039627039634</c:v>
                </c:pt>
                <c:pt idx="1513">
                  <c:v>2.50172960372961</c:v>
                </c:pt>
                <c:pt idx="1514">
                  <c:v>2.494850815850822</c:v>
                </c:pt>
                <c:pt idx="1515">
                  <c:v>2.469541958041964</c:v>
                </c:pt>
                <c:pt idx="1516">
                  <c:v>2.450223776223782</c:v>
                </c:pt>
                <c:pt idx="1517">
                  <c:v>2.427278554778561</c:v>
                </c:pt>
                <c:pt idx="1518">
                  <c:v>2.398237762237769</c:v>
                </c:pt>
                <c:pt idx="1519">
                  <c:v>2.381065268065274</c:v>
                </c:pt>
                <c:pt idx="1520">
                  <c:v>2.341724941724948</c:v>
                </c:pt>
                <c:pt idx="1521">
                  <c:v>2.289150349650356</c:v>
                </c:pt>
                <c:pt idx="1522">
                  <c:v>2.23232284382285</c:v>
                </c:pt>
                <c:pt idx="1523">
                  <c:v>2.178784382284388</c:v>
                </c:pt>
                <c:pt idx="1524">
                  <c:v>2.142895104895111</c:v>
                </c:pt>
                <c:pt idx="1525">
                  <c:v>2.136184149184155</c:v>
                </c:pt>
                <c:pt idx="1526">
                  <c:v>2.14067482517483</c:v>
                </c:pt>
                <c:pt idx="1527">
                  <c:v>2.17211538461539</c:v>
                </c:pt>
                <c:pt idx="1528">
                  <c:v>2.209052447552453</c:v>
                </c:pt>
                <c:pt idx="1529">
                  <c:v>2.21928904428905</c:v>
                </c:pt>
                <c:pt idx="1530">
                  <c:v>2.193064102564108</c:v>
                </c:pt>
                <c:pt idx="1531">
                  <c:v>2.174432400932407</c:v>
                </c:pt>
                <c:pt idx="1532">
                  <c:v>2.141050116550122</c:v>
                </c:pt>
                <c:pt idx="1533">
                  <c:v>2.116268065268071</c:v>
                </c:pt>
                <c:pt idx="1534">
                  <c:v>2.083129370629376</c:v>
                </c:pt>
                <c:pt idx="1535">
                  <c:v>2.024554778554784</c:v>
                </c:pt>
                <c:pt idx="1536">
                  <c:v>1.956909090909096</c:v>
                </c:pt>
                <c:pt idx="1537">
                  <c:v>1.925509324009329</c:v>
                </c:pt>
                <c:pt idx="1538">
                  <c:v>1.874360139860145</c:v>
                </c:pt>
                <c:pt idx="1539">
                  <c:v>1.834603729603735</c:v>
                </c:pt>
                <c:pt idx="1540">
                  <c:v>1.799333333333338</c:v>
                </c:pt>
                <c:pt idx="1541">
                  <c:v>1.774372960372965</c:v>
                </c:pt>
                <c:pt idx="1542">
                  <c:v>1.757842657342662</c:v>
                </c:pt>
                <c:pt idx="1543">
                  <c:v>1.748214452214457</c:v>
                </c:pt>
                <c:pt idx="1544">
                  <c:v>1.720748251748256</c:v>
                </c:pt>
                <c:pt idx="1545">
                  <c:v>1.685388111888116</c:v>
                </c:pt>
                <c:pt idx="1546">
                  <c:v>1.660391608391613</c:v>
                </c:pt>
                <c:pt idx="1547">
                  <c:v>1.633493006993011</c:v>
                </c:pt>
                <c:pt idx="1548">
                  <c:v>1.584097902097906</c:v>
                </c:pt>
                <c:pt idx="1549">
                  <c:v>1.554779720279724</c:v>
                </c:pt>
                <c:pt idx="1550">
                  <c:v>1.475215617715621</c:v>
                </c:pt>
                <c:pt idx="1551">
                  <c:v>1.393137529137533</c:v>
                </c:pt>
                <c:pt idx="1552">
                  <c:v>1.325181818181822</c:v>
                </c:pt>
                <c:pt idx="1553">
                  <c:v>1.272360139860143</c:v>
                </c:pt>
                <c:pt idx="1554">
                  <c:v>1.252604895104898</c:v>
                </c:pt>
                <c:pt idx="1555">
                  <c:v>1.248341491841495</c:v>
                </c:pt>
                <c:pt idx="1556">
                  <c:v>1.247918414918418</c:v>
                </c:pt>
                <c:pt idx="1557">
                  <c:v>1.250662004662008</c:v>
                </c:pt>
                <c:pt idx="1558">
                  <c:v>1.249249417249421</c:v>
                </c:pt>
                <c:pt idx="1559">
                  <c:v>1.249879953379957</c:v>
                </c:pt>
                <c:pt idx="1560">
                  <c:v>1.248370629370633</c:v>
                </c:pt>
                <c:pt idx="1561">
                  <c:v>1.245311188811192</c:v>
                </c:pt>
                <c:pt idx="1562">
                  <c:v>1.234404428904432</c:v>
                </c:pt>
                <c:pt idx="1563">
                  <c:v>1.197321678321682</c:v>
                </c:pt>
                <c:pt idx="1564">
                  <c:v>1.135375291375294</c:v>
                </c:pt>
                <c:pt idx="1565">
                  <c:v>1.064273892773896</c:v>
                </c:pt>
                <c:pt idx="1566">
                  <c:v>1.00088927738928</c:v>
                </c:pt>
                <c:pt idx="1567">
                  <c:v>0.9775571095571121</c:v>
                </c:pt>
                <c:pt idx="1568">
                  <c:v>0.9323811188811213</c:v>
                </c:pt>
                <c:pt idx="1569">
                  <c:v>0.8925186480186502</c:v>
                </c:pt>
                <c:pt idx="1570">
                  <c:v>0.8653578088578113</c:v>
                </c:pt>
                <c:pt idx="1571">
                  <c:v>0.8485932400932423</c:v>
                </c:pt>
                <c:pt idx="1572">
                  <c:v>0.8351037296037318</c:v>
                </c:pt>
                <c:pt idx="1573">
                  <c:v>0.8261386946386968</c:v>
                </c:pt>
                <c:pt idx="1574">
                  <c:v>0.8043135198135218</c:v>
                </c:pt>
                <c:pt idx="1575">
                  <c:v>0.7807389277389297</c:v>
                </c:pt>
                <c:pt idx="1576">
                  <c:v>0.7576107226107246</c:v>
                </c:pt>
                <c:pt idx="1577">
                  <c:v>0.7359708624708644</c:v>
                </c:pt>
                <c:pt idx="1578">
                  <c:v>0.7152447552447572</c:v>
                </c:pt>
                <c:pt idx="1579">
                  <c:v>0.7031095571095589</c:v>
                </c:pt>
                <c:pt idx="1580">
                  <c:v>0.6723636363636382</c:v>
                </c:pt>
                <c:pt idx="1581">
                  <c:v>0.6283484848484865</c:v>
                </c:pt>
                <c:pt idx="1582">
                  <c:v>0.5760955710955726</c:v>
                </c:pt>
                <c:pt idx="1583">
                  <c:v>0.5313962703962718</c:v>
                </c:pt>
                <c:pt idx="1584">
                  <c:v>0.5027400932400945</c:v>
                </c:pt>
                <c:pt idx="1585">
                  <c:v>0.4934510489510502</c:v>
                </c:pt>
                <c:pt idx="1586">
                  <c:v>0.4738228438228451</c:v>
                </c:pt>
                <c:pt idx="1587">
                  <c:v>0.4497634032634045</c:v>
                </c:pt>
                <c:pt idx="1588">
                  <c:v>0.4131853146853158</c:v>
                </c:pt>
                <c:pt idx="1589">
                  <c:v>0.3704125874125884</c:v>
                </c:pt>
                <c:pt idx="1590">
                  <c:v>0.3315419580419589</c:v>
                </c:pt>
                <c:pt idx="1591">
                  <c:v>0.3131177156177164</c:v>
                </c:pt>
                <c:pt idx="1592">
                  <c:v>0.2812365967365975</c:v>
                </c:pt>
                <c:pt idx="1593">
                  <c:v>0.2534743589743597</c:v>
                </c:pt>
                <c:pt idx="1594">
                  <c:v>0.228875291375292</c:v>
                </c:pt>
                <c:pt idx="1595">
                  <c:v>0.2100466200466206</c:v>
                </c:pt>
                <c:pt idx="1596">
                  <c:v>0.1950489510489516</c:v>
                </c:pt>
                <c:pt idx="1597">
                  <c:v>0.1841363636363642</c:v>
                </c:pt>
                <c:pt idx="1598">
                  <c:v>0.179050116550117</c:v>
                </c:pt>
                <c:pt idx="1599">
                  <c:v>0.1671888111888116</c:v>
                </c:pt>
                <c:pt idx="1600">
                  <c:v>0.1539090909090913</c:v>
                </c:pt>
                <c:pt idx="1601">
                  <c:v>0.1404055944055948</c:v>
                </c:pt>
                <c:pt idx="1602">
                  <c:v>0.1305431235431239</c:v>
                </c:pt>
                <c:pt idx="1603">
                  <c:v>0.123638694638695</c:v>
                </c:pt>
                <c:pt idx="1604">
                  <c:v>0.120722610722611</c:v>
                </c:pt>
                <c:pt idx="1605">
                  <c:v>0.1148508158508161</c:v>
                </c:pt>
                <c:pt idx="1606">
                  <c:v>0.109736596736597</c:v>
                </c:pt>
                <c:pt idx="1607">
                  <c:v>0.1045396270396273</c:v>
                </c:pt>
                <c:pt idx="1608">
                  <c:v>0.09977622377622403</c:v>
                </c:pt>
                <c:pt idx="1609">
                  <c:v>0.0971456876456879</c:v>
                </c:pt>
                <c:pt idx="1610">
                  <c:v>0.09297202797202822</c:v>
                </c:pt>
                <c:pt idx="1611">
                  <c:v>0.08226107226107247</c:v>
                </c:pt>
                <c:pt idx="1612">
                  <c:v>0.07013170163170182</c:v>
                </c:pt>
                <c:pt idx="1613">
                  <c:v>0.06274708624708641</c:v>
                </c:pt>
                <c:pt idx="1614">
                  <c:v>0.06010489510489526</c:v>
                </c:pt>
                <c:pt idx="1615">
                  <c:v>0.05885897435897451</c:v>
                </c:pt>
                <c:pt idx="1616">
                  <c:v>0.05682400932400947</c:v>
                </c:pt>
                <c:pt idx="1617">
                  <c:v>0.05497785547785562</c:v>
                </c:pt>
                <c:pt idx="1618">
                  <c:v>0.05309207459207473</c:v>
                </c:pt>
                <c:pt idx="1619">
                  <c:v>0.05095454545454559</c:v>
                </c:pt>
                <c:pt idx="1620">
                  <c:v>0.04848834498834512</c:v>
                </c:pt>
                <c:pt idx="1621">
                  <c:v>0.04633333333333345</c:v>
                </c:pt>
                <c:pt idx="1622">
                  <c:v>0.04533799533799546</c:v>
                </c:pt>
                <c:pt idx="1623">
                  <c:v>0.04362470862470873</c:v>
                </c:pt>
                <c:pt idx="1624">
                  <c:v>0.04211771561771573</c:v>
                </c:pt>
                <c:pt idx="1625">
                  <c:v>0.04065967365967377</c:v>
                </c:pt>
                <c:pt idx="1626">
                  <c:v>0.0390944055944057</c:v>
                </c:pt>
                <c:pt idx="1627">
                  <c:v>0.03837878787878798</c:v>
                </c:pt>
                <c:pt idx="1628">
                  <c:v>0.03697668997669008</c:v>
                </c:pt>
                <c:pt idx="1629">
                  <c:v>0.03557459207459217</c:v>
                </c:pt>
                <c:pt idx="1630">
                  <c:v>0.03414685314685324</c:v>
                </c:pt>
                <c:pt idx="1631">
                  <c:v>0.0328100233100234</c:v>
                </c:pt>
                <c:pt idx="1632">
                  <c:v>0.0312132867132868</c:v>
                </c:pt>
                <c:pt idx="1633">
                  <c:v>0.03056177156177164</c:v>
                </c:pt>
                <c:pt idx="1634">
                  <c:v>0.02918298368298376</c:v>
                </c:pt>
                <c:pt idx="1635">
                  <c:v>0.02759090909090917</c:v>
                </c:pt>
                <c:pt idx="1636">
                  <c:v>0.02645337995338002</c:v>
                </c:pt>
                <c:pt idx="1637">
                  <c:v>0.02508275058275065</c:v>
                </c:pt>
                <c:pt idx="1638">
                  <c:v>0.02421095571095578</c:v>
                </c:pt>
                <c:pt idx="1639">
                  <c:v>0.02367482517482524</c:v>
                </c:pt>
                <c:pt idx="1640">
                  <c:v>0.02270512820512826</c:v>
                </c:pt>
                <c:pt idx="1641">
                  <c:v>0.02196620046620052</c:v>
                </c:pt>
                <c:pt idx="1642">
                  <c:v>0.02277272727272733</c:v>
                </c:pt>
                <c:pt idx="1643">
                  <c:v>0.01953496503496509</c:v>
                </c:pt>
                <c:pt idx="1644">
                  <c:v>0.01183916083916087</c:v>
                </c:pt>
                <c:pt idx="1645">
                  <c:v>0.007642191142191163</c:v>
                </c:pt>
                <c:pt idx="1646">
                  <c:v>0.0007307692307692315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曲线图!$A$2:$A$1648</c:f>
              <c:numCache>
                <c:formatCode>General</c:formatCode>
                <c:ptCount val="16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</c:numCache>
            </c:numRef>
          </c:cat>
          <c:val>
            <c:numRef>
              <c:f>曲线图!$E$2:$E$1648</c:f>
              <c:numCache>
                <c:formatCode>General</c:formatCode>
                <c:ptCount val="1647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0.9360000000000001</c:v>
                </c:pt>
                <c:pt idx="360">
                  <c:v>0.9320000000000001</c:v>
                </c:pt>
                <c:pt idx="361">
                  <c:v>0.928</c:v>
                </c:pt>
                <c:pt idx="362">
                  <c:v>0.924</c:v>
                </c:pt>
                <c:pt idx="363">
                  <c:v>0.92</c:v>
                </c:pt>
                <c:pt idx="364">
                  <c:v>0.916</c:v>
                </c:pt>
                <c:pt idx="365">
                  <c:v>0.912</c:v>
                </c:pt>
                <c:pt idx="366">
                  <c:v>0.908</c:v>
                </c:pt>
                <c:pt idx="367">
                  <c:v>0.904</c:v>
                </c:pt>
                <c:pt idx="368">
                  <c:v>0.9</c:v>
                </c:pt>
                <c:pt idx="369">
                  <c:v>0.896</c:v>
                </c:pt>
                <c:pt idx="370">
                  <c:v>0.892</c:v>
                </c:pt>
                <c:pt idx="371">
                  <c:v>0.888</c:v>
                </c:pt>
                <c:pt idx="372">
                  <c:v>0.884</c:v>
                </c:pt>
                <c:pt idx="373">
                  <c:v>0.88</c:v>
                </c:pt>
                <c:pt idx="374">
                  <c:v>0.876</c:v>
                </c:pt>
                <c:pt idx="375">
                  <c:v>0.872</c:v>
                </c:pt>
                <c:pt idx="376">
                  <c:v>0.868</c:v>
                </c:pt>
                <c:pt idx="377">
                  <c:v>0.864</c:v>
                </c:pt>
                <c:pt idx="378">
                  <c:v>0.86</c:v>
                </c:pt>
                <c:pt idx="379">
                  <c:v>0.856</c:v>
                </c:pt>
                <c:pt idx="380">
                  <c:v>0.852</c:v>
                </c:pt>
                <c:pt idx="381">
                  <c:v>0.848</c:v>
                </c:pt>
                <c:pt idx="382">
                  <c:v>0.844</c:v>
                </c:pt>
                <c:pt idx="383">
                  <c:v>0.84</c:v>
                </c:pt>
                <c:pt idx="384">
                  <c:v>0.836</c:v>
                </c:pt>
                <c:pt idx="385">
                  <c:v>0.832</c:v>
                </c:pt>
                <c:pt idx="386">
                  <c:v>0.828</c:v>
                </c:pt>
                <c:pt idx="387">
                  <c:v>0.824</c:v>
                </c:pt>
                <c:pt idx="388">
                  <c:v>0.82</c:v>
                </c:pt>
                <c:pt idx="389">
                  <c:v>0.8159999999999999</c:v>
                </c:pt>
                <c:pt idx="390">
                  <c:v>0.8120000000000001</c:v>
                </c:pt>
                <c:pt idx="391">
                  <c:v>0.8080000000000001</c:v>
                </c:pt>
                <c:pt idx="392">
                  <c:v>0.804</c:v>
                </c:pt>
                <c:pt idx="393">
                  <c:v>0.8</c:v>
                </c:pt>
                <c:pt idx="394">
                  <c:v>0.796</c:v>
                </c:pt>
                <c:pt idx="395">
                  <c:v>0.792</c:v>
                </c:pt>
                <c:pt idx="396">
                  <c:v>0.788</c:v>
                </c:pt>
                <c:pt idx="397">
                  <c:v>0.784</c:v>
                </c:pt>
                <c:pt idx="398">
                  <c:v>0.78</c:v>
                </c:pt>
                <c:pt idx="399">
                  <c:v>0.776</c:v>
                </c:pt>
                <c:pt idx="400">
                  <c:v>0.772</c:v>
                </c:pt>
                <c:pt idx="401">
                  <c:v>0.768</c:v>
                </c:pt>
                <c:pt idx="402">
                  <c:v>0.764</c:v>
                </c:pt>
                <c:pt idx="403">
                  <c:v>0.76</c:v>
                </c:pt>
                <c:pt idx="404">
                  <c:v>0.756</c:v>
                </c:pt>
                <c:pt idx="405">
                  <c:v>0.752</c:v>
                </c:pt>
                <c:pt idx="406">
                  <c:v>0.748</c:v>
                </c:pt>
                <c:pt idx="407">
                  <c:v>0.744</c:v>
                </c:pt>
                <c:pt idx="408">
                  <c:v>0.74</c:v>
                </c:pt>
                <c:pt idx="409">
                  <c:v>0.736</c:v>
                </c:pt>
                <c:pt idx="410">
                  <c:v>0.732</c:v>
                </c:pt>
                <c:pt idx="411">
                  <c:v>0.728</c:v>
                </c:pt>
                <c:pt idx="412">
                  <c:v>0.724</c:v>
                </c:pt>
                <c:pt idx="413">
                  <c:v>0.72</c:v>
                </c:pt>
                <c:pt idx="414">
                  <c:v>0.716</c:v>
                </c:pt>
                <c:pt idx="415">
                  <c:v>0.712</c:v>
                </c:pt>
                <c:pt idx="416">
                  <c:v>0.708</c:v>
                </c:pt>
                <c:pt idx="417">
                  <c:v>0.704</c:v>
                </c:pt>
                <c:pt idx="418">
                  <c:v>0.7</c:v>
                </c:pt>
                <c:pt idx="419">
                  <c:v>0.7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0.6925003749999999</c:v>
                </c:pt>
                <c:pt idx="1200">
                  <c:v>0.68500075</c:v>
                </c:pt>
                <c:pt idx="1201">
                  <c:v>0.677501125</c:v>
                </c:pt>
                <c:pt idx="1202">
                  <c:v>0.6700015</c:v>
                </c:pt>
                <c:pt idx="1203">
                  <c:v>0.662501875</c:v>
                </c:pt>
                <c:pt idx="1204">
                  <c:v>0.65500225</c:v>
                </c:pt>
                <c:pt idx="1205">
                  <c:v>0.647502625</c:v>
                </c:pt>
                <c:pt idx="1206">
                  <c:v>0.640003</c:v>
                </c:pt>
                <c:pt idx="1207">
                  <c:v>0.632503375</c:v>
                </c:pt>
                <c:pt idx="1208">
                  <c:v>0.62500375</c:v>
                </c:pt>
                <c:pt idx="1209">
                  <c:v>0.617504125</c:v>
                </c:pt>
                <c:pt idx="1210">
                  <c:v>0.6100044999999999</c:v>
                </c:pt>
                <c:pt idx="1211">
                  <c:v>0.6025048750000001</c:v>
                </c:pt>
                <c:pt idx="1212">
                  <c:v>0.59500525</c:v>
                </c:pt>
                <c:pt idx="1213">
                  <c:v>0.587505625</c:v>
                </c:pt>
                <c:pt idx="1214">
                  <c:v>0.580006</c:v>
                </c:pt>
                <c:pt idx="1215">
                  <c:v>0.572506375</c:v>
                </c:pt>
                <c:pt idx="1216">
                  <c:v>0.56500675</c:v>
                </c:pt>
                <c:pt idx="1217">
                  <c:v>0.557507125</c:v>
                </c:pt>
                <c:pt idx="1218">
                  <c:v>0.5500075</c:v>
                </c:pt>
                <c:pt idx="1219">
                  <c:v>0.542507875</c:v>
                </c:pt>
                <c:pt idx="1220">
                  <c:v>0.53500825</c:v>
                </c:pt>
                <c:pt idx="1221">
                  <c:v>0.527508625</c:v>
                </c:pt>
                <c:pt idx="1222">
                  <c:v>0.5200090000000001</c:v>
                </c:pt>
                <c:pt idx="1223">
                  <c:v>0.512509375</c:v>
                </c:pt>
                <c:pt idx="1224">
                  <c:v>0.50500975</c:v>
                </c:pt>
                <c:pt idx="1225">
                  <c:v>0.497510124</c:v>
                </c:pt>
                <c:pt idx="1226">
                  <c:v>0.490010499</c:v>
                </c:pt>
                <c:pt idx="1227">
                  <c:v>0.482510874</c:v>
                </c:pt>
                <c:pt idx="1228">
                  <c:v>0.475011249</c:v>
                </c:pt>
                <c:pt idx="1229">
                  <c:v>0.467511624</c:v>
                </c:pt>
                <c:pt idx="1230">
                  <c:v>0.460011999</c:v>
                </c:pt>
                <c:pt idx="1231">
                  <c:v>0.452512374</c:v>
                </c:pt>
                <c:pt idx="1232">
                  <c:v>0.445012749</c:v>
                </c:pt>
                <c:pt idx="1233">
                  <c:v>0.437513124</c:v>
                </c:pt>
                <c:pt idx="1234">
                  <c:v>0.430013499</c:v>
                </c:pt>
                <c:pt idx="1235">
                  <c:v>0.422513874</c:v>
                </c:pt>
                <c:pt idx="1236">
                  <c:v>0.415014249</c:v>
                </c:pt>
                <c:pt idx="1237">
                  <c:v>0.407514624</c:v>
                </c:pt>
                <c:pt idx="1238">
                  <c:v>0.400014999</c:v>
                </c:pt>
                <c:pt idx="1239">
                  <c:v>0.4</c:v>
                </c:pt>
                <c:pt idx="1240">
                  <c:v>0.4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0.6</c:v>
                </c:pt>
                <c:pt idx="1247">
                  <c:v>0.593749844</c:v>
                </c:pt>
                <c:pt idx="1248">
                  <c:v>0.587499687</c:v>
                </c:pt>
                <c:pt idx="1249">
                  <c:v>0.581249531</c:v>
                </c:pt>
                <c:pt idx="1250">
                  <c:v>0.574999375</c:v>
                </c:pt>
                <c:pt idx="1251">
                  <c:v>0.568749219</c:v>
                </c:pt>
                <c:pt idx="1252">
                  <c:v>0.562499062</c:v>
                </c:pt>
                <c:pt idx="1253">
                  <c:v>0.556248906</c:v>
                </c:pt>
                <c:pt idx="1254">
                  <c:v>0.549997917</c:v>
                </c:pt>
                <c:pt idx="1255">
                  <c:v>0.53958125</c:v>
                </c:pt>
                <c:pt idx="1256">
                  <c:v>0.529164583</c:v>
                </c:pt>
                <c:pt idx="1257">
                  <c:v>0.518747917</c:v>
                </c:pt>
                <c:pt idx="1258">
                  <c:v>0.50833125</c:v>
                </c:pt>
                <c:pt idx="1259">
                  <c:v>0.497914583</c:v>
                </c:pt>
                <c:pt idx="1260">
                  <c:v>0.487497917</c:v>
                </c:pt>
                <c:pt idx="1261">
                  <c:v>0.47708125</c:v>
                </c:pt>
                <c:pt idx="1262">
                  <c:v>0.466664583</c:v>
                </c:pt>
                <c:pt idx="1263">
                  <c:v>0.456247917</c:v>
                </c:pt>
                <c:pt idx="1264">
                  <c:v>0.44583125</c:v>
                </c:pt>
                <c:pt idx="1265">
                  <c:v>0.435414583</c:v>
                </c:pt>
                <c:pt idx="1266">
                  <c:v>0.424997917</c:v>
                </c:pt>
                <c:pt idx="1267">
                  <c:v>0.41458125</c:v>
                </c:pt>
                <c:pt idx="1268">
                  <c:v>0.404164583</c:v>
                </c:pt>
                <c:pt idx="1269">
                  <c:v>0.393747917</c:v>
                </c:pt>
                <c:pt idx="1270">
                  <c:v>0.38333125</c:v>
                </c:pt>
                <c:pt idx="1271">
                  <c:v>0.372914583</c:v>
                </c:pt>
                <c:pt idx="1272">
                  <c:v>0.362497917</c:v>
                </c:pt>
                <c:pt idx="1273">
                  <c:v>0.35208125</c:v>
                </c:pt>
                <c:pt idx="1274">
                  <c:v>0.341664583</c:v>
                </c:pt>
                <c:pt idx="1275">
                  <c:v>0.331247917</c:v>
                </c:pt>
                <c:pt idx="1276">
                  <c:v>0.32083125</c:v>
                </c:pt>
                <c:pt idx="1277">
                  <c:v>0.310414583</c:v>
                </c:pt>
                <c:pt idx="1278">
                  <c:v>0.299999583</c:v>
                </c:pt>
                <c:pt idx="1279">
                  <c:v>0.29791625</c:v>
                </c:pt>
                <c:pt idx="1280">
                  <c:v>0.295832917</c:v>
                </c:pt>
                <c:pt idx="1281">
                  <c:v>0.293749583</c:v>
                </c:pt>
                <c:pt idx="1282">
                  <c:v>0.29166625</c:v>
                </c:pt>
                <c:pt idx="1283">
                  <c:v>0.289582917</c:v>
                </c:pt>
                <c:pt idx="1284">
                  <c:v>0.287499583</c:v>
                </c:pt>
                <c:pt idx="1285">
                  <c:v>0.28541625</c:v>
                </c:pt>
                <c:pt idx="1286">
                  <c:v>0.283332917</c:v>
                </c:pt>
                <c:pt idx="1287">
                  <c:v>0.281249583</c:v>
                </c:pt>
                <c:pt idx="1288">
                  <c:v>0.27916625</c:v>
                </c:pt>
                <c:pt idx="1289">
                  <c:v>0.277082917</c:v>
                </c:pt>
                <c:pt idx="1290">
                  <c:v>0.274999583</c:v>
                </c:pt>
                <c:pt idx="1291">
                  <c:v>0.27291625</c:v>
                </c:pt>
                <c:pt idx="1292">
                  <c:v>0.270832917</c:v>
                </c:pt>
                <c:pt idx="1293">
                  <c:v>0.268749583</c:v>
                </c:pt>
                <c:pt idx="1294">
                  <c:v>0.26666625</c:v>
                </c:pt>
                <c:pt idx="1295">
                  <c:v>0.264582917</c:v>
                </c:pt>
                <c:pt idx="1296">
                  <c:v>0.262499583</c:v>
                </c:pt>
                <c:pt idx="1297">
                  <c:v>0.26041625</c:v>
                </c:pt>
                <c:pt idx="1298">
                  <c:v>0.258332917</c:v>
                </c:pt>
                <c:pt idx="1299">
                  <c:v>0.256249583</c:v>
                </c:pt>
                <c:pt idx="1300">
                  <c:v>0.25416625</c:v>
                </c:pt>
                <c:pt idx="1301">
                  <c:v>0.252082917</c:v>
                </c:pt>
                <c:pt idx="1302">
                  <c:v>0.249996875</c:v>
                </c:pt>
                <c:pt idx="1303">
                  <c:v>0.23437207</c:v>
                </c:pt>
                <c:pt idx="1304">
                  <c:v>0.218747266</c:v>
                </c:pt>
                <c:pt idx="1305">
                  <c:v>0.203122461</c:v>
                </c:pt>
                <c:pt idx="1306">
                  <c:v>0.187497656</c:v>
                </c:pt>
                <c:pt idx="1307">
                  <c:v>0.171872852</c:v>
                </c:pt>
                <c:pt idx="1308">
                  <c:v>0.156248047</c:v>
                </c:pt>
                <c:pt idx="1309">
                  <c:v>0.140623242</c:v>
                </c:pt>
                <c:pt idx="1310">
                  <c:v>0.124998438</c:v>
                </c:pt>
                <c:pt idx="1311">
                  <c:v>0.109373633</c:v>
                </c:pt>
                <c:pt idx="1312">
                  <c:v>0.09374882800000001</c:v>
                </c:pt>
                <c:pt idx="1313">
                  <c:v>0.078124023</c:v>
                </c:pt>
                <c:pt idx="1314">
                  <c:v>0.062499219</c:v>
                </c:pt>
                <c:pt idx="1315">
                  <c:v>0.046874414</c:v>
                </c:pt>
                <c:pt idx="1316">
                  <c:v>0.031249609</c:v>
                </c:pt>
                <c:pt idx="1317">
                  <c:v>0.015624805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'流量-温度综合分析'!$A$2:$A$1648</c:f>
              <c:numCache>
                <c:formatCode>General</c:formatCode>
                <c:ptCount val="16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</c:numCache>
            </c:numRef>
          </c:cat>
          <c:val>
            <c:numRef>
              <c:f>'流量-温度综合分析'!$B$2:$B$1648</c:f>
              <c:numCache>
                <c:formatCode>General</c:formatCode>
                <c:ptCount val="1647"/>
                <c:pt idx="0">
                  <c:v>0</c:v>
                </c:pt>
                <c:pt idx="1">
                  <c:v>1.122038461538476</c:v>
                </c:pt>
                <c:pt idx="2">
                  <c:v>9.069772727272738</c:v>
                </c:pt>
                <c:pt idx="3">
                  <c:v>11.07632284382286</c:v>
                </c:pt>
                <c:pt idx="4">
                  <c:v>12.47128088578092</c:v>
                </c:pt>
                <c:pt idx="5">
                  <c:v>12.39682051282054</c:v>
                </c:pt>
                <c:pt idx="6">
                  <c:v>12.5404976689977</c:v>
                </c:pt>
                <c:pt idx="7">
                  <c:v>12.43465617715621</c:v>
                </c:pt>
                <c:pt idx="8">
                  <c:v>12.06166783216786</c:v>
                </c:pt>
                <c:pt idx="9">
                  <c:v>11.81333566433569</c:v>
                </c:pt>
                <c:pt idx="10">
                  <c:v>11.11750582750586</c:v>
                </c:pt>
                <c:pt idx="11">
                  <c:v>10.47842890442893</c:v>
                </c:pt>
                <c:pt idx="12">
                  <c:v>10.0575955710956</c:v>
                </c:pt>
                <c:pt idx="13">
                  <c:v>9.71124242424245</c:v>
                </c:pt>
                <c:pt idx="14">
                  <c:v>9.468111888111913</c:v>
                </c:pt>
                <c:pt idx="15">
                  <c:v>9.349942890442914</c:v>
                </c:pt>
                <c:pt idx="16">
                  <c:v>9.104020979021003</c:v>
                </c:pt>
                <c:pt idx="17">
                  <c:v>9.0046223776224</c:v>
                </c:pt>
                <c:pt idx="18">
                  <c:v>8.924764568764592</c:v>
                </c:pt>
                <c:pt idx="19">
                  <c:v>8.909674825174847</c:v>
                </c:pt>
                <c:pt idx="20">
                  <c:v>9.051398601398624</c:v>
                </c:pt>
                <c:pt idx="21">
                  <c:v>9.091231934731958</c:v>
                </c:pt>
                <c:pt idx="22">
                  <c:v>9.223726107226131</c:v>
                </c:pt>
                <c:pt idx="23">
                  <c:v>9.296757575757599</c:v>
                </c:pt>
                <c:pt idx="24">
                  <c:v>9.200656177156201</c:v>
                </c:pt>
                <c:pt idx="25">
                  <c:v>8.921481351981376</c:v>
                </c:pt>
                <c:pt idx="26">
                  <c:v>8.498030303030326</c:v>
                </c:pt>
                <c:pt idx="27">
                  <c:v>8.268617715617738</c:v>
                </c:pt>
                <c:pt idx="28">
                  <c:v>7.843977855477878</c:v>
                </c:pt>
                <c:pt idx="29">
                  <c:v>7.446657342657362</c:v>
                </c:pt>
                <c:pt idx="30">
                  <c:v>7.045148018648037</c:v>
                </c:pt>
                <c:pt idx="31">
                  <c:v>6.699293706293724</c:v>
                </c:pt>
                <c:pt idx="32">
                  <c:v>6.481271561771579</c:v>
                </c:pt>
                <c:pt idx="33">
                  <c:v>6.421658508158525</c:v>
                </c:pt>
                <c:pt idx="34">
                  <c:v>6.364350815850832</c:v>
                </c:pt>
                <c:pt idx="35">
                  <c:v>6.368480186480203</c:v>
                </c:pt>
                <c:pt idx="36">
                  <c:v>6.390208624708642</c:v>
                </c:pt>
                <c:pt idx="37">
                  <c:v>6.368137529137546</c:v>
                </c:pt>
                <c:pt idx="38">
                  <c:v>6.220143356643373</c:v>
                </c:pt>
                <c:pt idx="39">
                  <c:v>6.080308857808874</c:v>
                </c:pt>
                <c:pt idx="40">
                  <c:v>5.744885780885795</c:v>
                </c:pt>
                <c:pt idx="41">
                  <c:v>5.427988344988359</c:v>
                </c:pt>
                <c:pt idx="42">
                  <c:v>5.248622377622391</c:v>
                </c:pt>
                <c:pt idx="43">
                  <c:v>5.201819347319361</c:v>
                </c:pt>
                <c:pt idx="44">
                  <c:v>5.22031701631703</c:v>
                </c:pt>
                <c:pt idx="45">
                  <c:v>5.237248251748266</c:v>
                </c:pt>
                <c:pt idx="46">
                  <c:v>5.280857808857823</c:v>
                </c:pt>
                <c:pt idx="47">
                  <c:v>5.352832167832181</c:v>
                </c:pt>
                <c:pt idx="48">
                  <c:v>5.438230769230783</c:v>
                </c:pt>
                <c:pt idx="49">
                  <c:v>5.496064102564118</c:v>
                </c:pt>
                <c:pt idx="50">
                  <c:v>5.463681818181833</c:v>
                </c:pt>
                <c:pt idx="51">
                  <c:v>5.344679487179501</c:v>
                </c:pt>
                <c:pt idx="52">
                  <c:v>5.273018648018661</c:v>
                </c:pt>
                <c:pt idx="53">
                  <c:v>5.11335081585083</c:v>
                </c:pt>
                <c:pt idx="54">
                  <c:v>4.932311188811203</c:v>
                </c:pt>
                <c:pt idx="55">
                  <c:v>4.758674825174838</c:v>
                </c:pt>
                <c:pt idx="56">
                  <c:v>4.607636363636376</c:v>
                </c:pt>
                <c:pt idx="57">
                  <c:v>4.484033799533812</c:v>
                </c:pt>
                <c:pt idx="58">
                  <c:v>4.41778787878789</c:v>
                </c:pt>
                <c:pt idx="59">
                  <c:v>4.263343822843835</c:v>
                </c:pt>
                <c:pt idx="60">
                  <c:v>4.078111888111899</c:v>
                </c:pt>
                <c:pt idx="61">
                  <c:v>3.922721445221455</c:v>
                </c:pt>
                <c:pt idx="62">
                  <c:v>3.832752913752924</c:v>
                </c:pt>
                <c:pt idx="63">
                  <c:v>3.792834498834509</c:v>
                </c:pt>
                <c:pt idx="64">
                  <c:v>3.787486013986024</c:v>
                </c:pt>
                <c:pt idx="65">
                  <c:v>3.790822843822854</c:v>
                </c:pt>
                <c:pt idx="66">
                  <c:v>3.788092074592085</c:v>
                </c:pt>
                <c:pt idx="67">
                  <c:v>3.779454545454556</c:v>
                </c:pt>
                <c:pt idx="68">
                  <c:v>3.743656177156187</c:v>
                </c:pt>
                <c:pt idx="69">
                  <c:v>3.686425407925418</c:v>
                </c:pt>
                <c:pt idx="70">
                  <c:v>3.652891608391618</c:v>
                </c:pt>
                <c:pt idx="71">
                  <c:v>3.568810023310033</c:v>
                </c:pt>
                <c:pt idx="72">
                  <c:v>3.506679487179497</c:v>
                </c:pt>
                <c:pt idx="73">
                  <c:v>3.477772727272736</c:v>
                </c:pt>
                <c:pt idx="74">
                  <c:v>3.485137529137538</c:v>
                </c:pt>
                <c:pt idx="75">
                  <c:v>3.504198135198144</c:v>
                </c:pt>
                <c:pt idx="76">
                  <c:v>3.514433566433576</c:v>
                </c:pt>
                <c:pt idx="77">
                  <c:v>3.529731934731944</c:v>
                </c:pt>
                <c:pt idx="78">
                  <c:v>3.532631701631711</c:v>
                </c:pt>
                <c:pt idx="79">
                  <c:v>3.521772727272737</c:v>
                </c:pt>
                <c:pt idx="80">
                  <c:v>3.512057109557119</c:v>
                </c:pt>
                <c:pt idx="81">
                  <c:v>3.528905594405604</c:v>
                </c:pt>
                <c:pt idx="82">
                  <c:v>3.548092074592084</c:v>
                </c:pt>
                <c:pt idx="83">
                  <c:v>3.619034965034975</c:v>
                </c:pt>
                <c:pt idx="84">
                  <c:v>3.760174825174835</c:v>
                </c:pt>
                <c:pt idx="85">
                  <c:v>3.956465034965045</c:v>
                </c:pt>
                <c:pt idx="86">
                  <c:v>4.128148018648029</c:v>
                </c:pt>
                <c:pt idx="87">
                  <c:v>4.218313519813531</c:v>
                </c:pt>
                <c:pt idx="88">
                  <c:v>4.234779720279731</c:v>
                </c:pt>
                <c:pt idx="89">
                  <c:v>4.25471794871796</c:v>
                </c:pt>
                <c:pt idx="90">
                  <c:v>4.265536130536142</c:v>
                </c:pt>
                <c:pt idx="91">
                  <c:v>4.258530303030314</c:v>
                </c:pt>
                <c:pt idx="92">
                  <c:v>4.204378787878799</c:v>
                </c:pt>
                <c:pt idx="93">
                  <c:v>4.139297202797214</c:v>
                </c:pt>
                <c:pt idx="94">
                  <c:v>4.117808857808869</c:v>
                </c:pt>
                <c:pt idx="95">
                  <c:v>4.106052447552458</c:v>
                </c:pt>
                <c:pt idx="96">
                  <c:v>4.1308787878788</c:v>
                </c:pt>
                <c:pt idx="97">
                  <c:v>4.151709790209801</c:v>
                </c:pt>
                <c:pt idx="98">
                  <c:v>4.136721445221457</c:v>
                </c:pt>
                <c:pt idx="99">
                  <c:v>4.077911421911432</c:v>
                </c:pt>
                <c:pt idx="100">
                  <c:v>4.03770745920747</c:v>
                </c:pt>
                <c:pt idx="101">
                  <c:v>3.970938228438239</c:v>
                </c:pt>
                <c:pt idx="102">
                  <c:v>3.928658508158518</c:v>
                </c:pt>
                <c:pt idx="103">
                  <c:v>3.905371794871805</c:v>
                </c:pt>
                <c:pt idx="104">
                  <c:v>3.940996503496514</c:v>
                </c:pt>
                <c:pt idx="105">
                  <c:v>4.028993006993018</c:v>
                </c:pt>
                <c:pt idx="106">
                  <c:v>4.077670163170174</c:v>
                </c:pt>
                <c:pt idx="107">
                  <c:v>4.137413752913764</c:v>
                </c:pt>
                <c:pt idx="108">
                  <c:v>4.09055710955712</c:v>
                </c:pt>
                <c:pt idx="109">
                  <c:v>3.998432400932411</c:v>
                </c:pt>
                <c:pt idx="110">
                  <c:v>3.932234265734276</c:v>
                </c:pt>
                <c:pt idx="111">
                  <c:v>3.908046620046631</c:v>
                </c:pt>
                <c:pt idx="112">
                  <c:v>3.90563752913754</c:v>
                </c:pt>
                <c:pt idx="113">
                  <c:v>3.904389277389288</c:v>
                </c:pt>
                <c:pt idx="114">
                  <c:v>3.904206293706304</c:v>
                </c:pt>
                <c:pt idx="115">
                  <c:v>3.897388111888122</c:v>
                </c:pt>
                <c:pt idx="116">
                  <c:v>3.905068764568774</c:v>
                </c:pt>
                <c:pt idx="117">
                  <c:v>3.909062937062948</c:v>
                </c:pt>
                <c:pt idx="118">
                  <c:v>3.909306526806537</c:v>
                </c:pt>
                <c:pt idx="119">
                  <c:v>3.921583916083926</c:v>
                </c:pt>
                <c:pt idx="120">
                  <c:v>3.940248251748262</c:v>
                </c:pt>
                <c:pt idx="121">
                  <c:v>3.958659673659684</c:v>
                </c:pt>
                <c:pt idx="122">
                  <c:v>3.961924242424252</c:v>
                </c:pt>
                <c:pt idx="123">
                  <c:v>3.95217365967367</c:v>
                </c:pt>
                <c:pt idx="124">
                  <c:v>3.953954545454556</c:v>
                </c:pt>
                <c:pt idx="125">
                  <c:v>3.969174825174836</c:v>
                </c:pt>
                <c:pt idx="126">
                  <c:v>3.992031468531479</c:v>
                </c:pt>
                <c:pt idx="127">
                  <c:v>4.008428904428914</c:v>
                </c:pt>
                <c:pt idx="128">
                  <c:v>4.010286713286724</c:v>
                </c:pt>
                <c:pt idx="129">
                  <c:v>3.996431235431245</c:v>
                </c:pt>
                <c:pt idx="130">
                  <c:v>4.014315850815861</c:v>
                </c:pt>
                <c:pt idx="131">
                  <c:v>4.122581585081596</c:v>
                </c:pt>
                <c:pt idx="132">
                  <c:v>4.27321794871796</c:v>
                </c:pt>
                <c:pt idx="133">
                  <c:v>4.386459207459219</c:v>
                </c:pt>
                <c:pt idx="134">
                  <c:v>4.371946386946399</c:v>
                </c:pt>
                <c:pt idx="135">
                  <c:v>4.248733100233111</c:v>
                </c:pt>
                <c:pt idx="136">
                  <c:v>4.189168997669008</c:v>
                </c:pt>
                <c:pt idx="137">
                  <c:v>4.076139860139871</c:v>
                </c:pt>
                <c:pt idx="138">
                  <c:v>4.006650349650361</c:v>
                </c:pt>
                <c:pt idx="139">
                  <c:v>3.96752331002332</c:v>
                </c:pt>
                <c:pt idx="140">
                  <c:v>3.935553613053624</c:v>
                </c:pt>
                <c:pt idx="141">
                  <c:v>3.88779020979022</c:v>
                </c:pt>
                <c:pt idx="142">
                  <c:v>3.850153846153856</c:v>
                </c:pt>
                <c:pt idx="143">
                  <c:v>3.768258741258752</c:v>
                </c:pt>
                <c:pt idx="144">
                  <c:v>3.686250582750592</c:v>
                </c:pt>
                <c:pt idx="145">
                  <c:v>3.635496503496513</c:v>
                </c:pt>
                <c:pt idx="146">
                  <c:v>3.622264568764578</c:v>
                </c:pt>
                <c:pt idx="147">
                  <c:v>3.631742424242434</c:v>
                </c:pt>
                <c:pt idx="148">
                  <c:v>3.651748251748261</c:v>
                </c:pt>
                <c:pt idx="149">
                  <c:v>3.705611888111898</c:v>
                </c:pt>
                <c:pt idx="150">
                  <c:v>3.750513986013996</c:v>
                </c:pt>
                <c:pt idx="151">
                  <c:v>3.764214452214462</c:v>
                </c:pt>
                <c:pt idx="152">
                  <c:v>3.732151515151525</c:v>
                </c:pt>
                <c:pt idx="153">
                  <c:v>3.6712097902098</c:v>
                </c:pt>
                <c:pt idx="154">
                  <c:v>3.639758741258751</c:v>
                </c:pt>
                <c:pt idx="155">
                  <c:v>3.580215617715627</c:v>
                </c:pt>
                <c:pt idx="156">
                  <c:v>3.515085081585091</c:v>
                </c:pt>
                <c:pt idx="157">
                  <c:v>3.445090909090919</c:v>
                </c:pt>
                <c:pt idx="158">
                  <c:v>3.381381118881127</c:v>
                </c:pt>
                <c:pt idx="159">
                  <c:v>3.322680652680661</c:v>
                </c:pt>
                <c:pt idx="160">
                  <c:v>3.29479254079255</c:v>
                </c:pt>
                <c:pt idx="161">
                  <c:v>3.235378787878796</c:v>
                </c:pt>
                <c:pt idx="162">
                  <c:v>3.163438228438237</c:v>
                </c:pt>
                <c:pt idx="163">
                  <c:v>3.09695804195805</c:v>
                </c:pt>
                <c:pt idx="164">
                  <c:v>3.052129370629379</c:v>
                </c:pt>
                <c:pt idx="165">
                  <c:v>3.028412587412595</c:v>
                </c:pt>
                <c:pt idx="166">
                  <c:v>3.024156177156185</c:v>
                </c:pt>
                <c:pt idx="167">
                  <c:v>3.0125407925408</c:v>
                </c:pt>
                <c:pt idx="168">
                  <c:v>2.989733100233108</c:v>
                </c:pt>
                <c:pt idx="169">
                  <c:v>2.975432400932409</c:v>
                </c:pt>
                <c:pt idx="170">
                  <c:v>3.008965034965043</c:v>
                </c:pt>
                <c:pt idx="171">
                  <c:v>3.097511655011663</c:v>
                </c:pt>
                <c:pt idx="172">
                  <c:v>3.156949883449892</c:v>
                </c:pt>
                <c:pt idx="173">
                  <c:v>3.273314685314694</c:v>
                </c:pt>
                <c:pt idx="174">
                  <c:v>3.377770396270405</c:v>
                </c:pt>
                <c:pt idx="175">
                  <c:v>3.47954895104896</c:v>
                </c:pt>
                <c:pt idx="176">
                  <c:v>3.563751748251758</c:v>
                </c:pt>
                <c:pt idx="177">
                  <c:v>3.668941724941735</c:v>
                </c:pt>
                <c:pt idx="178">
                  <c:v>3.724625874125884</c:v>
                </c:pt>
                <c:pt idx="179">
                  <c:v>3.8187773892774</c:v>
                </c:pt>
                <c:pt idx="180">
                  <c:v>3.868761072261083</c:v>
                </c:pt>
                <c:pt idx="181">
                  <c:v>3.831231934731945</c:v>
                </c:pt>
                <c:pt idx="182">
                  <c:v>3.741180652680662</c:v>
                </c:pt>
                <c:pt idx="183">
                  <c:v>3.638812354312364</c:v>
                </c:pt>
                <c:pt idx="184">
                  <c:v>3.592680652680663</c:v>
                </c:pt>
                <c:pt idx="185">
                  <c:v>3.513763403263413</c:v>
                </c:pt>
                <c:pt idx="186">
                  <c:v>3.451377622377631</c:v>
                </c:pt>
                <c:pt idx="187">
                  <c:v>3.364689976689986</c:v>
                </c:pt>
                <c:pt idx="188">
                  <c:v>3.251824009324018</c:v>
                </c:pt>
                <c:pt idx="189">
                  <c:v>3.127446386946395</c:v>
                </c:pt>
                <c:pt idx="190">
                  <c:v>3.068821678321686</c:v>
                </c:pt>
                <c:pt idx="191">
                  <c:v>2.983874125874134</c:v>
                </c:pt>
                <c:pt idx="192">
                  <c:v>2.929142191142199</c:v>
                </c:pt>
                <c:pt idx="193">
                  <c:v>2.870451048951056</c:v>
                </c:pt>
                <c:pt idx="194">
                  <c:v>2.811646853146861</c:v>
                </c:pt>
                <c:pt idx="195">
                  <c:v>2.756917249417257</c:v>
                </c:pt>
                <c:pt idx="196">
                  <c:v>2.728305361305368</c:v>
                </c:pt>
                <c:pt idx="197">
                  <c:v>2.72783100233101</c:v>
                </c:pt>
                <c:pt idx="198">
                  <c:v>2.739505827505835</c:v>
                </c:pt>
                <c:pt idx="199">
                  <c:v>2.765726107226115</c:v>
                </c:pt>
                <c:pt idx="200">
                  <c:v>2.787761072261079</c:v>
                </c:pt>
                <c:pt idx="201">
                  <c:v>2.775898601398609</c:v>
                </c:pt>
                <c:pt idx="202">
                  <c:v>2.735745920745928</c:v>
                </c:pt>
                <c:pt idx="203">
                  <c:v>2.708349650349658</c:v>
                </c:pt>
                <c:pt idx="204">
                  <c:v>2.658933566433573</c:v>
                </c:pt>
                <c:pt idx="205">
                  <c:v>2.635092074592082</c:v>
                </c:pt>
                <c:pt idx="206">
                  <c:v>2.628001165501173</c:v>
                </c:pt>
                <c:pt idx="207">
                  <c:v>2.633637529137536</c:v>
                </c:pt>
                <c:pt idx="208">
                  <c:v>2.625412587412594</c:v>
                </c:pt>
                <c:pt idx="209">
                  <c:v>2.613075757575765</c:v>
                </c:pt>
                <c:pt idx="210">
                  <c:v>2.579258741258748</c:v>
                </c:pt>
                <c:pt idx="211">
                  <c:v>2.555891608391615</c:v>
                </c:pt>
                <c:pt idx="212">
                  <c:v>2.553412587412594</c:v>
                </c:pt>
                <c:pt idx="213">
                  <c:v>2.569293706293713</c:v>
                </c:pt>
                <c:pt idx="214">
                  <c:v>2.594611888111895</c:v>
                </c:pt>
                <c:pt idx="215">
                  <c:v>2.620044289044296</c:v>
                </c:pt>
                <c:pt idx="216">
                  <c:v>2.638109557109564</c:v>
                </c:pt>
                <c:pt idx="217">
                  <c:v>2.675821678321685</c:v>
                </c:pt>
                <c:pt idx="218">
                  <c:v>2.707632867132874</c:v>
                </c:pt>
                <c:pt idx="219">
                  <c:v>2.722192307692315</c:v>
                </c:pt>
                <c:pt idx="220">
                  <c:v>2.723375291375298</c:v>
                </c:pt>
                <c:pt idx="221">
                  <c:v>2.729770396270403</c:v>
                </c:pt>
                <c:pt idx="222">
                  <c:v>2.740545454545462</c:v>
                </c:pt>
                <c:pt idx="223">
                  <c:v>2.777747086247094</c:v>
                </c:pt>
                <c:pt idx="224">
                  <c:v>2.832061771561779</c:v>
                </c:pt>
                <c:pt idx="225">
                  <c:v>2.896783216783224</c:v>
                </c:pt>
                <c:pt idx="226">
                  <c:v>2.93871445221446</c:v>
                </c:pt>
                <c:pt idx="227">
                  <c:v>2.963996503496511</c:v>
                </c:pt>
                <c:pt idx="228">
                  <c:v>3.001875291375299</c:v>
                </c:pt>
                <c:pt idx="229">
                  <c:v>3.02938811188812</c:v>
                </c:pt>
                <c:pt idx="230">
                  <c:v>3.080979020979029</c:v>
                </c:pt>
                <c:pt idx="231">
                  <c:v>3.08244755244756</c:v>
                </c:pt>
                <c:pt idx="232">
                  <c:v>3.005375291375299</c:v>
                </c:pt>
                <c:pt idx="233">
                  <c:v>2.89292191142192</c:v>
                </c:pt>
                <c:pt idx="234">
                  <c:v>2.765582750582758</c:v>
                </c:pt>
                <c:pt idx="235">
                  <c:v>2.703257575757583</c:v>
                </c:pt>
                <c:pt idx="236">
                  <c:v>2.604503496503503</c:v>
                </c:pt>
                <c:pt idx="237">
                  <c:v>2.555128205128212</c:v>
                </c:pt>
                <c:pt idx="238">
                  <c:v>2.558269230769238</c:v>
                </c:pt>
                <c:pt idx="239">
                  <c:v>2.583743589743596</c:v>
                </c:pt>
                <c:pt idx="240">
                  <c:v>2.613775058275065</c:v>
                </c:pt>
                <c:pt idx="241">
                  <c:v>2.629454545454553</c:v>
                </c:pt>
                <c:pt idx="242">
                  <c:v>2.662171328671336</c:v>
                </c:pt>
                <c:pt idx="243">
                  <c:v>2.679911421911429</c:v>
                </c:pt>
                <c:pt idx="244">
                  <c:v>2.679405594405601</c:v>
                </c:pt>
                <c:pt idx="245">
                  <c:v>2.67319114219115</c:v>
                </c:pt>
                <c:pt idx="246">
                  <c:v>2.669067599067606</c:v>
                </c:pt>
                <c:pt idx="247">
                  <c:v>2.664784382284389</c:v>
                </c:pt>
                <c:pt idx="248">
                  <c:v>2.645667832167839</c:v>
                </c:pt>
                <c:pt idx="249">
                  <c:v>2.61755361305362</c:v>
                </c:pt>
                <c:pt idx="250">
                  <c:v>2.598248251748259</c:v>
                </c:pt>
                <c:pt idx="251">
                  <c:v>2.59155594405595</c:v>
                </c:pt>
                <c:pt idx="252">
                  <c:v>2.585752913752921</c:v>
                </c:pt>
                <c:pt idx="253">
                  <c:v>2.578622377622384</c:v>
                </c:pt>
                <c:pt idx="254">
                  <c:v>2.567128205128212</c:v>
                </c:pt>
                <c:pt idx="255">
                  <c:v>2.573930069930077</c:v>
                </c:pt>
                <c:pt idx="256">
                  <c:v>2.582074592074599</c:v>
                </c:pt>
                <c:pt idx="257">
                  <c:v>2.575968531468538</c:v>
                </c:pt>
                <c:pt idx="258">
                  <c:v>2.543391608391615</c:v>
                </c:pt>
                <c:pt idx="259">
                  <c:v>2.496907925407932</c:v>
                </c:pt>
                <c:pt idx="260">
                  <c:v>2.47513636363637</c:v>
                </c:pt>
                <c:pt idx="261">
                  <c:v>2.426255244755251</c:v>
                </c:pt>
                <c:pt idx="262">
                  <c:v>2.374470862470869</c:v>
                </c:pt>
                <c:pt idx="263">
                  <c:v>2.335650349650356</c:v>
                </c:pt>
                <c:pt idx="264">
                  <c:v>2.319748251748258</c:v>
                </c:pt>
                <c:pt idx="265">
                  <c:v>2.319652680652687</c:v>
                </c:pt>
                <c:pt idx="266">
                  <c:v>2.323368298368305</c:v>
                </c:pt>
                <c:pt idx="267">
                  <c:v>2.333546620046626</c:v>
                </c:pt>
                <c:pt idx="268">
                  <c:v>2.364864801864808</c:v>
                </c:pt>
                <c:pt idx="269">
                  <c:v>2.391353146853153</c:v>
                </c:pt>
                <c:pt idx="270">
                  <c:v>2.465481351981359</c:v>
                </c:pt>
                <c:pt idx="271">
                  <c:v>2.531705128205135</c:v>
                </c:pt>
                <c:pt idx="272">
                  <c:v>2.564940559440566</c:v>
                </c:pt>
                <c:pt idx="273">
                  <c:v>2.541208624708632</c:v>
                </c:pt>
                <c:pt idx="274">
                  <c:v>2.511993006993014</c:v>
                </c:pt>
                <c:pt idx="275">
                  <c:v>2.435743589743597</c:v>
                </c:pt>
                <c:pt idx="276">
                  <c:v>2.34599650349651</c:v>
                </c:pt>
                <c:pt idx="277">
                  <c:v>2.266310023310029</c:v>
                </c:pt>
                <c:pt idx="278">
                  <c:v>2.1879055944056</c:v>
                </c:pt>
                <c:pt idx="279">
                  <c:v>2.114196969696975</c:v>
                </c:pt>
                <c:pt idx="280">
                  <c:v>2.085221445221451</c:v>
                </c:pt>
                <c:pt idx="281">
                  <c:v>2.053641025641031</c:v>
                </c:pt>
                <c:pt idx="282">
                  <c:v>2.060124708624714</c:v>
                </c:pt>
                <c:pt idx="283">
                  <c:v>2.080438228438234</c:v>
                </c:pt>
                <c:pt idx="284">
                  <c:v>2.089497668997675</c:v>
                </c:pt>
                <c:pt idx="285">
                  <c:v>2.08462587412588</c:v>
                </c:pt>
                <c:pt idx="286">
                  <c:v>2.079754079254085</c:v>
                </c:pt>
                <c:pt idx="287">
                  <c:v>2.064460372960378</c:v>
                </c:pt>
                <c:pt idx="288">
                  <c:v>2.043261072261078</c:v>
                </c:pt>
                <c:pt idx="289">
                  <c:v>2.019885780885787</c:v>
                </c:pt>
                <c:pt idx="290">
                  <c:v>1.994637529137534</c:v>
                </c:pt>
                <c:pt idx="291">
                  <c:v>1.957043123543129</c:v>
                </c:pt>
                <c:pt idx="292">
                  <c:v>1.928846153846159</c:v>
                </c:pt>
                <c:pt idx="293">
                  <c:v>1.859639860139865</c:v>
                </c:pt>
                <c:pt idx="294">
                  <c:v>1.785599067599072</c:v>
                </c:pt>
                <c:pt idx="295">
                  <c:v>1.732061771561776</c:v>
                </c:pt>
                <c:pt idx="296">
                  <c:v>1.720391608391613</c:v>
                </c:pt>
                <c:pt idx="297">
                  <c:v>1.737349650349655</c:v>
                </c:pt>
                <c:pt idx="298">
                  <c:v>1.751805361305366</c:v>
                </c:pt>
                <c:pt idx="299">
                  <c:v>1.773987179487184</c:v>
                </c:pt>
                <c:pt idx="300">
                  <c:v>1.778693473193478</c:v>
                </c:pt>
                <c:pt idx="301">
                  <c:v>1.786917249417254</c:v>
                </c:pt>
                <c:pt idx="302">
                  <c:v>1.804544289044294</c:v>
                </c:pt>
                <c:pt idx="303">
                  <c:v>1.838066433566438</c:v>
                </c:pt>
                <c:pt idx="304">
                  <c:v>1.856275058275063</c:v>
                </c:pt>
                <c:pt idx="305">
                  <c:v>1.884777389277394</c:v>
                </c:pt>
                <c:pt idx="306">
                  <c:v>1.909561771561777</c:v>
                </c:pt>
                <c:pt idx="307">
                  <c:v>1.929980186480192</c:v>
                </c:pt>
                <c:pt idx="308">
                  <c:v>1.949473193473199</c:v>
                </c:pt>
                <c:pt idx="309">
                  <c:v>1.959250582750588</c:v>
                </c:pt>
                <c:pt idx="310">
                  <c:v>1.959421911421917</c:v>
                </c:pt>
                <c:pt idx="311">
                  <c:v>1.956318181818187</c:v>
                </c:pt>
                <c:pt idx="312">
                  <c:v>1.959694638694644</c:v>
                </c:pt>
                <c:pt idx="313">
                  <c:v>1.967872960372965</c:v>
                </c:pt>
                <c:pt idx="314">
                  <c:v>1.969595571095577</c:v>
                </c:pt>
                <c:pt idx="315">
                  <c:v>1.966322843822849</c:v>
                </c:pt>
                <c:pt idx="316">
                  <c:v>1.964503496503502</c:v>
                </c:pt>
                <c:pt idx="317">
                  <c:v>1.961509324009329</c:v>
                </c:pt>
                <c:pt idx="318">
                  <c:v>1.957497668997674</c:v>
                </c:pt>
                <c:pt idx="319">
                  <c:v>1.94896503496504</c:v>
                </c:pt>
                <c:pt idx="320">
                  <c:v>1.94473193473194</c:v>
                </c:pt>
                <c:pt idx="321">
                  <c:v>1.952805361305366</c:v>
                </c:pt>
                <c:pt idx="322">
                  <c:v>1.965203962703968</c:v>
                </c:pt>
                <c:pt idx="323">
                  <c:v>1.966093240093245</c:v>
                </c:pt>
                <c:pt idx="324">
                  <c:v>1.955145687645693</c:v>
                </c:pt>
                <c:pt idx="325">
                  <c:v>1.95547785547786</c:v>
                </c:pt>
                <c:pt idx="326">
                  <c:v>1.974541958041963</c:v>
                </c:pt>
                <c:pt idx="327">
                  <c:v>2.004524475524481</c:v>
                </c:pt>
                <c:pt idx="328">
                  <c:v>2.026166666666672</c:v>
                </c:pt>
                <c:pt idx="329">
                  <c:v>2.030618881118886</c:v>
                </c:pt>
                <c:pt idx="330">
                  <c:v>2.042970862470868</c:v>
                </c:pt>
                <c:pt idx="331">
                  <c:v>2.050347319347325</c:v>
                </c:pt>
                <c:pt idx="332">
                  <c:v>2.052597902097907</c:v>
                </c:pt>
                <c:pt idx="333">
                  <c:v>2.051376456876462</c:v>
                </c:pt>
                <c:pt idx="334">
                  <c:v>2.053644522144527</c:v>
                </c:pt>
                <c:pt idx="335">
                  <c:v>2.05811538461539</c:v>
                </c:pt>
                <c:pt idx="336">
                  <c:v>2.080741258741264</c:v>
                </c:pt>
                <c:pt idx="337">
                  <c:v>2.095911421911428</c:v>
                </c:pt>
                <c:pt idx="338">
                  <c:v>2.084156177156183</c:v>
                </c:pt>
                <c:pt idx="339">
                  <c:v>2.03570862470863</c:v>
                </c:pt>
                <c:pt idx="340">
                  <c:v>1.963412587412593</c:v>
                </c:pt>
                <c:pt idx="341">
                  <c:v>1.928996503496508</c:v>
                </c:pt>
                <c:pt idx="342">
                  <c:v>1.872017482517487</c:v>
                </c:pt>
                <c:pt idx="343">
                  <c:v>1.839349650349655</c:v>
                </c:pt>
                <c:pt idx="344">
                  <c:v>1.827800699300704</c:v>
                </c:pt>
                <c:pt idx="345">
                  <c:v>1.831060606060611</c:v>
                </c:pt>
                <c:pt idx="346">
                  <c:v>1.849076923076928</c:v>
                </c:pt>
                <c:pt idx="347">
                  <c:v>1.862531468531473</c:v>
                </c:pt>
                <c:pt idx="348">
                  <c:v>1.894097902097907</c:v>
                </c:pt>
                <c:pt idx="349">
                  <c:v>1.919538461538467</c:v>
                </c:pt>
                <c:pt idx="350">
                  <c:v>1.923660839160844</c:v>
                </c:pt>
                <c:pt idx="351">
                  <c:v>1.901019813519818</c:v>
                </c:pt>
                <c:pt idx="352">
                  <c:v>1.866900932400937</c:v>
                </c:pt>
                <c:pt idx="353">
                  <c:v>1.851797202797208</c:v>
                </c:pt>
                <c:pt idx="354">
                  <c:v>1.837308857808863</c:v>
                </c:pt>
                <c:pt idx="355">
                  <c:v>1.833002331002336</c:v>
                </c:pt>
                <c:pt idx="356">
                  <c:v>1.813983682983688</c:v>
                </c:pt>
                <c:pt idx="357">
                  <c:v>1.773609557109562</c:v>
                </c:pt>
                <c:pt idx="358">
                  <c:v>1.722691142191147</c:v>
                </c:pt>
                <c:pt idx="359">
                  <c:v>1.699331002331007</c:v>
                </c:pt>
                <c:pt idx="360">
                  <c:v>1.659205128205132</c:v>
                </c:pt>
                <c:pt idx="361">
                  <c:v>1.623241258741263</c:v>
                </c:pt>
                <c:pt idx="362">
                  <c:v>1.578242424242428</c:v>
                </c:pt>
                <c:pt idx="363">
                  <c:v>1.523036130536135</c:v>
                </c:pt>
                <c:pt idx="364">
                  <c:v>1.468207459207463</c:v>
                </c:pt>
                <c:pt idx="365">
                  <c:v>1.443152680652684</c:v>
                </c:pt>
                <c:pt idx="366">
                  <c:v>1.39870046620047</c:v>
                </c:pt>
                <c:pt idx="367">
                  <c:v>1.354909090909095</c:v>
                </c:pt>
                <c:pt idx="368">
                  <c:v>1.307405594405598</c:v>
                </c:pt>
                <c:pt idx="369">
                  <c:v>1.265151515151518</c:v>
                </c:pt>
                <c:pt idx="370">
                  <c:v>1.247012820512824</c:v>
                </c:pt>
                <c:pt idx="371">
                  <c:v>1.249518648018651</c:v>
                </c:pt>
                <c:pt idx="372">
                  <c:v>1.270205128205132</c:v>
                </c:pt>
                <c:pt idx="373">
                  <c:v>1.30287645687646</c:v>
                </c:pt>
                <c:pt idx="374">
                  <c:v>1.334229603729607</c:v>
                </c:pt>
                <c:pt idx="375">
                  <c:v>1.369609557109561</c:v>
                </c:pt>
                <c:pt idx="376">
                  <c:v>1.413103729603733</c:v>
                </c:pt>
                <c:pt idx="377">
                  <c:v>1.436432400932405</c:v>
                </c:pt>
                <c:pt idx="378">
                  <c:v>1.48164102564103</c:v>
                </c:pt>
                <c:pt idx="379">
                  <c:v>1.515899766899771</c:v>
                </c:pt>
                <c:pt idx="380">
                  <c:v>1.533354312354316</c:v>
                </c:pt>
                <c:pt idx="381">
                  <c:v>1.528495337995342</c:v>
                </c:pt>
                <c:pt idx="382">
                  <c:v>1.507573426573431</c:v>
                </c:pt>
                <c:pt idx="383">
                  <c:v>1.496278554778559</c:v>
                </c:pt>
                <c:pt idx="384">
                  <c:v>1.476259906759911</c:v>
                </c:pt>
                <c:pt idx="385">
                  <c:v>1.46734032634033</c:v>
                </c:pt>
                <c:pt idx="386">
                  <c:v>1.472777389277393</c:v>
                </c:pt>
                <c:pt idx="387">
                  <c:v>1.482286713286717</c:v>
                </c:pt>
                <c:pt idx="388">
                  <c:v>1.494771561771566</c:v>
                </c:pt>
                <c:pt idx="389">
                  <c:v>1.51219813519814</c:v>
                </c:pt>
                <c:pt idx="390">
                  <c:v>1.522303030303034</c:v>
                </c:pt>
                <c:pt idx="391">
                  <c:v>1.546548951048955</c:v>
                </c:pt>
                <c:pt idx="392">
                  <c:v>1.56759440559441</c:v>
                </c:pt>
                <c:pt idx="393">
                  <c:v>1.580179487179491</c:v>
                </c:pt>
                <c:pt idx="394">
                  <c:v>1.589892773892778</c:v>
                </c:pt>
                <c:pt idx="395">
                  <c:v>1.603416083916088</c:v>
                </c:pt>
                <c:pt idx="396">
                  <c:v>1.611843822843827</c:v>
                </c:pt>
                <c:pt idx="397">
                  <c:v>1.628010489510494</c:v>
                </c:pt>
                <c:pt idx="398">
                  <c:v>1.640227272727277</c:v>
                </c:pt>
                <c:pt idx="399">
                  <c:v>1.645975524475529</c:v>
                </c:pt>
                <c:pt idx="400">
                  <c:v>1.639167832167836</c:v>
                </c:pt>
                <c:pt idx="401">
                  <c:v>1.616675990675995</c:v>
                </c:pt>
                <c:pt idx="402">
                  <c:v>1.600895104895109</c:v>
                </c:pt>
                <c:pt idx="403">
                  <c:v>1.56471095571096</c:v>
                </c:pt>
                <c:pt idx="404">
                  <c:v>1.542143356643361</c:v>
                </c:pt>
                <c:pt idx="405">
                  <c:v>1.546575757575762</c:v>
                </c:pt>
                <c:pt idx="406">
                  <c:v>1.568831002331006</c:v>
                </c:pt>
                <c:pt idx="407">
                  <c:v>1.595487179487184</c:v>
                </c:pt>
                <c:pt idx="408">
                  <c:v>1.603784382284386</c:v>
                </c:pt>
                <c:pt idx="409">
                  <c:v>1.604675990675995</c:v>
                </c:pt>
                <c:pt idx="410">
                  <c:v>1.585645687645692</c:v>
                </c:pt>
                <c:pt idx="411">
                  <c:v>1.552840326340331</c:v>
                </c:pt>
                <c:pt idx="412">
                  <c:v>1.514413752913757</c:v>
                </c:pt>
                <c:pt idx="413">
                  <c:v>1.482010489510493</c:v>
                </c:pt>
                <c:pt idx="414">
                  <c:v>1.470731934731939</c:v>
                </c:pt>
                <c:pt idx="415">
                  <c:v>1.454412587412591</c:v>
                </c:pt>
                <c:pt idx="416">
                  <c:v>1.442675990675995</c:v>
                </c:pt>
                <c:pt idx="417">
                  <c:v>1.42616666666667</c:v>
                </c:pt>
                <c:pt idx="418">
                  <c:v>1.403975524475528</c:v>
                </c:pt>
                <c:pt idx="419">
                  <c:v>1.37934032634033</c:v>
                </c:pt>
                <c:pt idx="420">
                  <c:v>1.3642365967366</c:v>
                </c:pt>
                <c:pt idx="421">
                  <c:v>1.331916083916088</c:v>
                </c:pt>
                <c:pt idx="422">
                  <c:v>1.299890442890446</c:v>
                </c:pt>
                <c:pt idx="423">
                  <c:v>1.273835664335668</c:v>
                </c:pt>
                <c:pt idx="424">
                  <c:v>1.256934731934735</c:v>
                </c:pt>
                <c:pt idx="425">
                  <c:v>1.238787878787882</c:v>
                </c:pt>
                <c:pt idx="426">
                  <c:v>1.229693473193477</c:v>
                </c:pt>
                <c:pt idx="427">
                  <c:v>1.216885780885784</c:v>
                </c:pt>
                <c:pt idx="428">
                  <c:v>1.222356643356647</c:v>
                </c:pt>
                <c:pt idx="429">
                  <c:v>1.246292540792544</c:v>
                </c:pt>
                <c:pt idx="430">
                  <c:v>1.272541958041961</c:v>
                </c:pt>
                <c:pt idx="431">
                  <c:v>1.286604895104899</c:v>
                </c:pt>
                <c:pt idx="432">
                  <c:v>1.284348484848488</c:v>
                </c:pt>
                <c:pt idx="433">
                  <c:v>1.278849650349654</c:v>
                </c:pt>
                <c:pt idx="434">
                  <c:v>1.262918414918418</c:v>
                </c:pt>
                <c:pt idx="435">
                  <c:v>1.251085081585085</c:v>
                </c:pt>
                <c:pt idx="436">
                  <c:v>1.243782051282055</c:v>
                </c:pt>
                <c:pt idx="437">
                  <c:v>1.236495337995341</c:v>
                </c:pt>
                <c:pt idx="438">
                  <c:v>1.232081585081588</c:v>
                </c:pt>
                <c:pt idx="439">
                  <c:v>1.216217948717952</c:v>
                </c:pt>
                <c:pt idx="440">
                  <c:v>1.201513986013989</c:v>
                </c:pt>
                <c:pt idx="441">
                  <c:v>1.19581701631702</c:v>
                </c:pt>
                <c:pt idx="442">
                  <c:v>1.193742424242427</c:v>
                </c:pt>
                <c:pt idx="443">
                  <c:v>1.187421911421914</c:v>
                </c:pt>
                <c:pt idx="444">
                  <c:v>1.179658508158511</c:v>
                </c:pt>
                <c:pt idx="445">
                  <c:v>1.160011655011658</c:v>
                </c:pt>
                <c:pt idx="446">
                  <c:v>1.135079254079257</c:v>
                </c:pt>
                <c:pt idx="447">
                  <c:v>1.112030303030306</c:v>
                </c:pt>
                <c:pt idx="448">
                  <c:v>1.092597902097905</c:v>
                </c:pt>
                <c:pt idx="449">
                  <c:v>1.078308857808861</c:v>
                </c:pt>
                <c:pt idx="450">
                  <c:v>1.074805361305364</c:v>
                </c:pt>
                <c:pt idx="451">
                  <c:v>1.072241258741262</c:v>
                </c:pt>
                <c:pt idx="452">
                  <c:v>1.071652680652683</c:v>
                </c:pt>
                <c:pt idx="453">
                  <c:v>1.064966200466203</c:v>
                </c:pt>
                <c:pt idx="454">
                  <c:v>1.061219114219117</c:v>
                </c:pt>
                <c:pt idx="455">
                  <c:v>1.064827505827509</c:v>
                </c:pt>
                <c:pt idx="456">
                  <c:v>1.073068764568767</c:v>
                </c:pt>
                <c:pt idx="457">
                  <c:v>1.077902097902101</c:v>
                </c:pt>
                <c:pt idx="458">
                  <c:v>1.080765734265737</c:v>
                </c:pt>
                <c:pt idx="459">
                  <c:v>1.081712121212124</c:v>
                </c:pt>
                <c:pt idx="460">
                  <c:v>1.088628205128208</c:v>
                </c:pt>
                <c:pt idx="461">
                  <c:v>1.106995337995341</c:v>
                </c:pt>
                <c:pt idx="462">
                  <c:v>1.13178321678322</c:v>
                </c:pt>
                <c:pt idx="463">
                  <c:v>1.143301864801868</c:v>
                </c:pt>
                <c:pt idx="464">
                  <c:v>1.158983682983686</c:v>
                </c:pt>
                <c:pt idx="465">
                  <c:v>1.160750582750586</c:v>
                </c:pt>
                <c:pt idx="466">
                  <c:v>1.158222610722614</c:v>
                </c:pt>
                <c:pt idx="467">
                  <c:v>1.161185314685318</c:v>
                </c:pt>
                <c:pt idx="468">
                  <c:v>1.166784382284385</c:v>
                </c:pt>
                <c:pt idx="469">
                  <c:v>1.18132983682984</c:v>
                </c:pt>
                <c:pt idx="470">
                  <c:v>1.20099300699301</c:v>
                </c:pt>
                <c:pt idx="471">
                  <c:v>1.213688811188814</c:v>
                </c:pt>
                <c:pt idx="472">
                  <c:v>1.211720279720283</c:v>
                </c:pt>
                <c:pt idx="473">
                  <c:v>1.198588578088581</c:v>
                </c:pt>
                <c:pt idx="474">
                  <c:v>1.175291375291379</c:v>
                </c:pt>
                <c:pt idx="475">
                  <c:v>1.164273892773896</c:v>
                </c:pt>
                <c:pt idx="476">
                  <c:v>1.151839160839164</c:v>
                </c:pt>
                <c:pt idx="477">
                  <c:v>1.152646853146856</c:v>
                </c:pt>
                <c:pt idx="478">
                  <c:v>1.164747086247089</c:v>
                </c:pt>
                <c:pt idx="479">
                  <c:v>1.18489976689977</c:v>
                </c:pt>
                <c:pt idx="480">
                  <c:v>1.213741258741262</c:v>
                </c:pt>
                <c:pt idx="481">
                  <c:v>1.233234265734269</c:v>
                </c:pt>
                <c:pt idx="482">
                  <c:v>1.273261072261076</c:v>
                </c:pt>
                <c:pt idx="483">
                  <c:v>1.301263403263407</c:v>
                </c:pt>
                <c:pt idx="484">
                  <c:v>1.304721445221449</c:v>
                </c:pt>
                <c:pt idx="485">
                  <c:v>1.290005827505831</c:v>
                </c:pt>
                <c:pt idx="486">
                  <c:v>1.266722610722614</c:v>
                </c:pt>
                <c:pt idx="487">
                  <c:v>1.254967365967369</c:v>
                </c:pt>
                <c:pt idx="488">
                  <c:v>1.230624708624712</c:v>
                </c:pt>
                <c:pt idx="489">
                  <c:v>1.205145687645691</c:v>
                </c:pt>
                <c:pt idx="490">
                  <c:v>1.17359673659674</c:v>
                </c:pt>
                <c:pt idx="491">
                  <c:v>1.141519813519817</c:v>
                </c:pt>
                <c:pt idx="492">
                  <c:v>1.113036130536134</c:v>
                </c:pt>
                <c:pt idx="493">
                  <c:v>1.101590909090912</c:v>
                </c:pt>
                <c:pt idx="494">
                  <c:v>1.086060606060609</c:v>
                </c:pt>
                <c:pt idx="495">
                  <c:v>1.083706293706297</c:v>
                </c:pt>
                <c:pt idx="496">
                  <c:v>1.093719114219117</c:v>
                </c:pt>
                <c:pt idx="497">
                  <c:v>1.109611888111891</c:v>
                </c:pt>
                <c:pt idx="498">
                  <c:v>1.125059440559443</c:v>
                </c:pt>
                <c:pt idx="499">
                  <c:v>1.129018648018651</c:v>
                </c:pt>
                <c:pt idx="500">
                  <c:v>1.134891608391611</c:v>
                </c:pt>
                <c:pt idx="501">
                  <c:v>1.142982517482521</c:v>
                </c:pt>
                <c:pt idx="502">
                  <c:v>1.15313286713287</c:v>
                </c:pt>
                <c:pt idx="503">
                  <c:v>1.163180652680656</c:v>
                </c:pt>
                <c:pt idx="504">
                  <c:v>1.160349650349653</c:v>
                </c:pt>
                <c:pt idx="505">
                  <c:v>1.152932400932404</c:v>
                </c:pt>
                <c:pt idx="506">
                  <c:v>1.130775058275061</c:v>
                </c:pt>
                <c:pt idx="507">
                  <c:v>1.103088578088581</c:v>
                </c:pt>
                <c:pt idx="508">
                  <c:v>1.076292540792544</c:v>
                </c:pt>
                <c:pt idx="509">
                  <c:v>1.042786713286716</c:v>
                </c:pt>
                <c:pt idx="510">
                  <c:v>0.9947342657342685</c:v>
                </c:pt>
                <c:pt idx="511">
                  <c:v>0.967977855477858</c:v>
                </c:pt>
                <c:pt idx="512">
                  <c:v>0.9158426573426597</c:v>
                </c:pt>
                <c:pt idx="513">
                  <c:v>0.8769032634032656</c:v>
                </c:pt>
                <c:pt idx="514">
                  <c:v>0.8473787878787901</c:v>
                </c:pt>
                <c:pt idx="515">
                  <c:v>0.8177692307692329</c:v>
                </c:pt>
                <c:pt idx="516">
                  <c:v>0.7927039627039647</c:v>
                </c:pt>
                <c:pt idx="517">
                  <c:v>0.7837435897435918</c:v>
                </c:pt>
                <c:pt idx="518">
                  <c:v>0.7744988344988365</c:v>
                </c:pt>
                <c:pt idx="519">
                  <c:v>0.7778368298368319</c:v>
                </c:pt>
                <c:pt idx="520">
                  <c:v>0.7893205128205147</c:v>
                </c:pt>
                <c:pt idx="521">
                  <c:v>0.8067505827505848</c:v>
                </c:pt>
                <c:pt idx="522">
                  <c:v>0.8270093240093263</c:v>
                </c:pt>
                <c:pt idx="523">
                  <c:v>0.8364860139860162</c:v>
                </c:pt>
                <c:pt idx="524">
                  <c:v>0.8557832167832191</c:v>
                </c:pt>
                <c:pt idx="525">
                  <c:v>0.8752773892773915</c:v>
                </c:pt>
                <c:pt idx="526">
                  <c:v>0.8979673659673683</c:v>
                </c:pt>
                <c:pt idx="527">
                  <c:v>0.9253531468531493</c:v>
                </c:pt>
                <c:pt idx="528">
                  <c:v>0.9536328671328697</c:v>
                </c:pt>
                <c:pt idx="529">
                  <c:v>0.9693496503496528</c:v>
                </c:pt>
                <c:pt idx="530">
                  <c:v>1.006217948717951</c:v>
                </c:pt>
                <c:pt idx="531">
                  <c:v>1.043655011655015</c:v>
                </c:pt>
                <c:pt idx="532">
                  <c:v>1.073054778554781</c:v>
                </c:pt>
                <c:pt idx="533">
                  <c:v>1.086920745920749</c:v>
                </c:pt>
                <c:pt idx="534">
                  <c:v>1.089038461538464</c:v>
                </c:pt>
                <c:pt idx="535">
                  <c:v>1.087336829836833</c:v>
                </c:pt>
                <c:pt idx="536">
                  <c:v>1.07969230769231</c:v>
                </c:pt>
                <c:pt idx="537">
                  <c:v>1.065719114219117</c:v>
                </c:pt>
                <c:pt idx="538">
                  <c:v>1.055649184149187</c:v>
                </c:pt>
                <c:pt idx="539">
                  <c:v>1.053841491841494</c:v>
                </c:pt>
                <c:pt idx="540">
                  <c:v>1.049240093240096</c:v>
                </c:pt>
                <c:pt idx="541">
                  <c:v>1.045166666666669</c:v>
                </c:pt>
                <c:pt idx="542">
                  <c:v>1.030630536130539</c:v>
                </c:pt>
                <c:pt idx="543">
                  <c:v>1.011675990675993</c:v>
                </c:pt>
                <c:pt idx="544">
                  <c:v>0.992900932400935</c:v>
                </c:pt>
                <c:pt idx="545">
                  <c:v>0.9783135198135224</c:v>
                </c:pt>
                <c:pt idx="546">
                  <c:v>0.9700687645687671</c:v>
                </c:pt>
                <c:pt idx="547">
                  <c:v>0.9685594405594431</c:v>
                </c:pt>
                <c:pt idx="548">
                  <c:v>0.969538461538464</c:v>
                </c:pt>
                <c:pt idx="549">
                  <c:v>0.9704160839160865</c:v>
                </c:pt>
                <c:pt idx="550">
                  <c:v>0.9725337995338021</c:v>
                </c:pt>
                <c:pt idx="551">
                  <c:v>0.9745069930069955</c:v>
                </c:pt>
                <c:pt idx="552">
                  <c:v>0.9819207459207486</c:v>
                </c:pt>
                <c:pt idx="553">
                  <c:v>0.9872517482517509</c:v>
                </c:pt>
                <c:pt idx="554">
                  <c:v>0.9956480186480212</c:v>
                </c:pt>
                <c:pt idx="555">
                  <c:v>0.9965710955710982</c:v>
                </c:pt>
                <c:pt idx="556">
                  <c:v>0.9888671328671356</c:v>
                </c:pt>
                <c:pt idx="557">
                  <c:v>0.9826095571095598</c:v>
                </c:pt>
                <c:pt idx="558">
                  <c:v>0.9874510489510515</c:v>
                </c:pt>
                <c:pt idx="559">
                  <c:v>0.9936596736596763</c:v>
                </c:pt>
                <c:pt idx="560">
                  <c:v>1.006510489510492</c:v>
                </c:pt>
                <c:pt idx="561">
                  <c:v>1.017953379953383</c:v>
                </c:pt>
                <c:pt idx="562">
                  <c:v>1.035068764568767</c:v>
                </c:pt>
                <c:pt idx="563">
                  <c:v>1.06374941724942</c:v>
                </c:pt>
                <c:pt idx="564">
                  <c:v>1.094294871794875</c:v>
                </c:pt>
                <c:pt idx="565">
                  <c:v>1.106660839160842</c:v>
                </c:pt>
                <c:pt idx="566">
                  <c:v>1.127442890442893</c:v>
                </c:pt>
                <c:pt idx="567">
                  <c:v>1.151447552447556</c:v>
                </c:pt>
                <c:pt idx="568">
                  <c:v>1.182962703962707</c:v>
                </c:pt>
                <c:pt idx="569">
                  <c:v>1.216186480186483</c:v>
                </c:pt>
                <c:pt idx="570">
                  <c:v>1.239512820512824</c:v>
                </c:pt>
                <c:pt idx="571">
                  <c:v>1.246411421911425</c:v>
                </c:pt>
                <c:pt idx="572">
                  <c:v>1.251102564102567</c:v>
                </c:pt>
                <c:pt idx="573">
                  <c:v>1.24380652680653</c:v>
                </c:pt>
                <c:pt idx="574">
                  <c:v>1.238170163170166</c:v>
                </c:pt>
                <c:pt idx="575">
                  <c:v>1.242938228438232</c:v>
                </c:pt>
                <c:pt idx="576">
                  <c:v>1.25341025641026</c:v>
                </c:pt>
                <c:pt idx="577">
                  <c:v>1.26088694638695</c:v>
                </c:pt>
                <c:pt idx="578">
                  <c:v>1.281287878787882</c:v>
                </c:pt>
                <c:pt idx="579">
                  <c:v>1.302610722610726</c:v>
                </c:pt>
                <c:pt idx="580">
                  <c:v>1.320926573426577</c:v>
                </c:pt>
                <c:pt idx="581">
                  <c:v>1.32644405594406</c:v>
                </c:pt>
                <c:pt idx="582">
                  <c:v>1.3182703962704</c:v>
                </c:pt>
                <c:pt idx="583">
                  <c:v>1.312911421911425</c:v>
                </c:pt>
                <c:pt idx="584">
                  <c:v>1.302737762237766</c:v>
                </c:pt>
                <c:pt idx="585">
                  <c:v>1.293391608391612</c:v>
                </c:pt>
                <c:pt idx="586">
                  <c:v>1.276724941724945</c:v>
                </c:pt>
                <c:pt idx="587">
                  <c:v>1.256417249417253</c:v>
                </c:pt>
                <c:pt idx="588">
                  <c:v>1.231623543123546</c:v>
                </c:pt>
                <c:pt idx="589">
                  <c:v>1.220461538461542</c:v>
                </c:pt>
                <c:pt idx="590">
                  <c:v>1.203315850815854</c:v>
                </c:pt>
                <c:pt idx="591">
                  <c:v>1.192975524475528</c:v>
                </c:pt>
                <c:pt idx="592">
                  <c:v>1.189997668997672</c:v>
                </c:pt>
                <c:pt idx="593">
                  <c:v>1.187796037296041</c:v>
                </c:pt>
                <c:pt idx="594">
                  <c:v>1.18642307692308</c:v>
                </c:pt>
                <c:pt idx="595">
                  <c:v>1.184977855477859</c:v>
                </c:pt>
                <c:pt idx="596">
                  <c:v>1.177224941724945</c:v>
                </c:pt>
                <c:pt idx="597">
                  <c:v>1.157381118881122</c:v>
                </c:pt>
                <c:pt idx="598">
                  <c:v>1.121524475524478</c:v>
                </c:pt>
                <c:pt idx="599">
                  <c:v>1.072682983682987</c:v>
                </c:pt>
                <c:pt idx="600">
                  <c:v>1.016160839160842</c:v>
                </c:pt>
                <c:pt idx="601">
                  <c:v>0.9856503496503524</c:v>
                </c:pt>
                <c:pt idx="602">
                  <c:v>0.927991841491844</c:v>
                </c:pt>
                <c:pt idx="603">
                  <c:v>0.8780058275058298</c:v>
                </c:pt>
                <c:pt idx="604">
                  <c:v>0.8351771561771584</c:v>
                </c:pt>
                <c:pt idx="605">
                  <c:v>0.7897808857808878</c:v>
                </c:pt>
                <c:pt idx="606">
                  <c:v>0.740965034965037</c:v>
                </c:pt>
                <c:pt idx="607">
                  <c:v>0.6919720279720298</c:v>
                </c:pt>
                <c:pt idx="608">
                  <c:v>0.6699860139860158</c:v>
                </c:pt>
                <c:pt idx="609">
                  <c:v>0.6333158508158525</c:v>
                </c:pt>
                <c:pt idx="610">
                  <c:v>0.6050524475524491</c:v>
                </c:pt>
                <c:pt idx="611">
                  <c:v>0.5923717948717965</c:v>
                </c:pt>
                <c:pt idx="612">
                  <c:v>0.5896235431235446</c:v>
                </c:pt>
                <c:pt idx="613">
                  <c:v>0.5928368298368314</c:v>
                </c:pt>
                <c:pt idx="614">
                  <c:v>0.5948554778554794</c:v>
                </c:pt>
                <c:pt idx="615">
                  <c:v>0.5975652680652697</c:v>
                </c:pt>
                <c:pt idx="616">
                  <c:v>0.5979930069930086</c:v>
                </c:pt>
                <c:pt idx="617">
                  <c:v>0.5977867132867148</c:v>
                </c:pt>
                <c:pt idx="618">
                  <c:v>0.6026958041958057</c:v>
                </c:pt>
                <c:pt idx="619">
                  <c:v>0.6135617715617732</c:v>
                </c:pt>
                <c:pt idx="620">
                  <c:v>0.6204860139860157</c:v>
                </c:pt>
                <c:pt idx="621">
                  <c:v>0.6391433566433583</c:v>
                </c:pt>
                <c:pt idx="622">
                  <c:v>0.6591759906759924</c:v>
                </c:pt>
                <c:pt idx="623">
                  <c:v>0.6791188811188829</c:v>
                </c:pt>
                <c:pt idx="624">
                  <c:v>0.6983566433566453</c:v>
                </c:pt>
                <c:pt idx="625">
                  <c:v>0.7129358974358992</c:v>
                </c:pt>
                <c:pt idx="626">
                  <c:v>0.7188426573426592</c:v>
                </c:pt>
                <c:pt idx="627">
                  <c:v>0.7263298368298388</c:v>
                </c:pt>
                <c:pt idx="628">
                  <c:v>0.7278543123543142</c:v>
                </c:pt>
                <c:pt idx="629">
                  <c:v>0.7287575757575777</c:v>
                </c:pt>
                <c:pt idx="630">
                  <c:v>0.730465034965037</c:v>
                </c:pt>
                <c:pt idx="631">
                  <c:v>0.7333624708624729</c:v>
                </c:pt>
                <c:pt idx="632">
                  <c:v>0.7349265734265754</c:v>
                </c:pt>
                <c:pt idx="633">
                  <c:v>0.7378986013986034</c:v>
                </c:pt>
                <c:pt idx="634">
                  <c:v>0.7404219114219135</c:v>
                </c:pt>
                <c:pt idx="635">
                  <c:v>0.7440174825174846</c:v>
                </c:pt>
                <c:pt idx="636">
                  <c:v>0.7504696969696991</c:v>
                </c:pt>
                <c:pt idx="637">
                  <c:v>0.7562657342657363</c:v>
                </c:pt>
                <c:pt idx="638">
                  <c:v>0.759576923076925</c:v>
                </c:pt>
                <c:pt idx="639">
                  <c:v>0.7668426573426593</c:v>
                </c:pt>
                <c:pt idx="640">
                  <c:v>0.7781095571095592</c:v>
                </c:pt>
                <c:pt idx="641">
                  <c:v>0.8005349650349671</c:v>
                </c:pt>
                <c:pt idx="642">
                  <c:v>0.8299324009324032</c:v>
                </c:pt>
                <c:pt idx="643">
                  <c:v>0.8589428904428926</c:v>
                </c:pt>
                <c:pt idx="644">
                  <c:v>0.8825734265734289</c:v>
                </c:pt>
                <c:pt idx="645">
                  <c:v>0.8938275058275083</c:v>
                </c:pt>
                <c:pt idx="646">
                  <c:v>0.9228834498834523</c:v>
                </c:pt>
                <c:pt idx="647">
                  <c:v>0.9631829836829863</c:v>
                </c:pt>
                <c:pt idx="648">
                  <c:v>1.010770396270399</c:v>
                </c:pt>
                <c:pt idx="649">
                  <c:v>1.060803030303033</c:v>
                </c:pt>
                <c:pt idx="650">
                  <c:v>1.111639860139863</c:v>
                </c:pt>
                <c:pt idx="651">
                  <c:v>1.137025641025644</c:v>
                </c:pt>
                <c:pt idx="652">
                  <c:v>1.190659673659677</c:v>
                </c:pt>
                <c:pt idx="653">
                  <c:v>1.249611888111891</c:v>
                </c:pt>
                <c:pt idx="654">
                  <c:v>1.306569930069933</c:v>
                </c:pt>
                <c:pt idx="655">
                  <c:v>1.354979020979025</c:v>
                </c:pt>
                <c:pt idx="656">
                  <c:v>1.379953379953384</c:v>
                </c:pt>
                <c:pt idx="657">
                  <c:v>1.383911421911426</c:v>
                </c:pt>
                <c:pt idx="658">
                  <c:v>1.387080419580423</c:v>
                </c:pt>
                <c:pt idx="659">
                  <c:v>1.390865967365971</c:v>
                </c:pt>
                <c:pt idx="660">
                  <c:v>1.397864801864805</c:v>
                </c:pt>
                <c:pt idx="661">
                  <c:v>1.398848484848489</c:v>
                </c:pt>
                <c:pt idx="662">
                  <c:v>1.38691025641026</c:v>
                </c:pt>
                <c:pt idx="663">
                  <c:v>1.378560606060609</c:v>
                </c:pt>
                <c:pt idx="664">
                  <c:v>1.363439393939398</c:v>
                </c:pt>
                <c:pt idx="665">
                  <c:v>1.352844988344992</c:v>
                </c:pt>
                <c:pt idx="666">
                  <c:v>1.337844988344992</c:v>
                </c:pt>
                <c:pt idx="667">
                  <c:v>1.316991841491845</c:v>
                </c:pt>
                <c:pt idx="668">
                  <c:v>1.287764568764572</c:v>
                </c:pt>
                <c:pt idx="669">
                  <c:v>1.272072261072264</c:v>
                </c:pt>
                <c:pt idx="670">
                  <c:v>1.244118881118884</c:v>
                </c:pt>
                <c:pt idx="671">
                  <c:v>1.220280885780889</c:v>
                </c:pt>
                <c:pt idx="672">
                  <c:v>1.199927738927742</c:v>
                </c:pt>
                <c:pt idx="673">
                  <c:v>1.181217948717952</c:v>
                </c:pt>
                <c:pt idx="674">
                  <c:v>1.159472027972031</c:v>
                </c:pt>
                <c:pt idx="675">
                  <c:v>1.148276223776227</c:v>
                </c:pt>
                <c:pt idx="676">
                  <c:v>1.128172494172497</c:v>
                </c:pt>
                <c:pt idx="677">
                  <c:v>1.111129370629373</c:v>
                </c:pt>
                <c:pt idx="678">
                  <c:v>1.105903263403266</c:v>
                </c:pt>
                <c:pt idx="679">
                  <c:v>1.110500000000003</c:v>
                </c:pt>
                <c:pt idx="680">
                  <c:v>1.118966200466204</c:v>
                </c:pt>
                <c:pt idx="681">
                  <c:v>1.125089743589746</c:v>
                </c:pt>
                <c:pt idx="682">
                  <c:v>1.137074592074595</c:v>
                </c:pt>
                <c:pt idx="683">
                  <c:v>1.152888111888115</c:v>
                </c:pt>
                <c:pt idx="684">
                  <c:v>1.167671328671332</c:v>
                </c:pt>
                <c:pt idx="685">
                  <c:v>1.173897435897439</c:v>
                </c:pt>
                <c:pt idx="686">
                  <c:v>1.170769230769234</c:v>
                </c:pt>
                <c:pt idx="687">
                  <c:v>1.166787878787882</c:v>
                </c:pt>
                <c:pt idx="688">
                  <c:v>1.156136363636367</c:v>
                </c:pt>
                <c:pt idx="689">
                  <c:v>1.143965034965038</c:v>
                </c:pt>
                <c:pt idx="690">
                  <c:v>1.13215617715618</c:v>
                </c:pt>
                <c:pt idx="691">
                  <c:v>1.113304195804199</c:v>
                </c:pt>
                <c:pt idx="692">
                  <c:v>1.085940559440562</c:v>
                </c:pt>
                <c:pt idx="693">
                  <c:v>1.069008158508161</c:v>
                </c:pt>
                <c:pt idx="694">
                  <c:v>1.034361305361308</c:v>
                </c:pt>
                <c:pt idx="695">
                  <c:v>1.006793706293709</c:v>
                </c:pt>
                <c:pt idx="696">
                  <c:v>0.9960920745920772</c:v>
                </c:pt>
                <c:pt idx="697">
                  <c:v>1.004628205128208</c:v>
                </c:pt>
                <c:pt idx="698">
                  <c:v>1.022193473193476</c:v>
                </c:pt>
                <c:pt idx="699">
                  <c:v>1.031722610722614</c:v>
                </c:pt>
                <c:pt idx="700">
                  <c:v>1.049284382284385</c:v>
                </c:pt>
                <c:pt idx="701">
                  <c:v>1.069682983682986</c:v>
                </c:pt>
                <c:pt idx="702">
                  <c:v>1.098209790209793</c:v>
                </c:pt>
                <c:pt idx="703">
                  <c:v>1.128177156177159</c:v>
                </c:pt>
                <c:pt idx="704">
                  <c:v>1.149287878787882</c:v>
                </c:pt>
                <c:pt idx="705">
                  <c:v>1.155083916083919</c:v>
                </c:pt>
                <c:pt idx="706">
                  <c:v>1.16136596736597</c:v>
                </c:pt>
                <c:pt idx="707">
                  <c:v>1.167552447552451</c:v>
                </c:pt>
                <c:pt idx="708">
                  <c:v>1.178917249417253</c:v>
                </c:pt>
                <c:pt idx="709">
                  <c:v>1.192709790209793</c:v>
                </c:pt>
                <c:pt idx="710">
                  <c:v>1.202206293706297</c:v>
                </c:pt>
                <c:pt idx="711">
                  <c:v>1.205658508158511</c:v>
                </c:pt>
                <c:pt idx="712">
                  <c:v>1.205826340326344</c:v>
                </c:pt>
                <c:pt idx="713">
                  <c:v>1.200981351981355</c:v>
                </c:pt>
                <c:pt idx="714">
                  <c:v>1.188379953379957</c:v>
                </c:pt>
                <c:pt idx="715">
                  <c:v>1.168390442890446</c:v>
                </c:pt>
                <c:pt idx="716">
                  <c:v>1.15036596736597</c:v>
                </c:pt>
                <c:pt idx="717">
                  <c:v>1.141027972027975</c:v>
                </c:pt>
                <c:pt idx="718">
                  <c:v>1.139201631701635</c:v>
                </c:pt>
                <c:pt idx="719">
                  <c:v>1.143186480186483</c:v>
                </c:pt>
                <c:pt idx="720">
                  <c:v>1.15388927738928</c:v>
                </c:pt>
                <c:pt idx="721">
                  <c:v>1.167116550116553</c:v>
                </c:pt>
                <c:pt idx="722">
                  <c:v>1.177137529137532</c:v>
                </c:pt>
                <c:pt idx="723">
                  <c:v>1.179512820512824</c:v>
                </c:pt>
                <c:pt idx="724">
                  <c:v>1.17659673659674</c:v>
                </c:pt>
                <c:pt idx="725">
                  <c:v>1.168834498834502</c:v>
                </c:pt>
                <c:pt idx="726">
                  <c:v>1.159473193473197</c:v>
                </c:pt>
                <c:pt idx="727">
                  <c:v>1.153427738927742</c:v>
                </c:pt>
                <c:pt idx="728">
                  <c:v>1.153229603729607</c:v>
                </c:pt>
                <c:pt idx="729">
                  <c:v>1.159144522144525</c:v>
                </c:pt>
                <c:pt idx="730">
                  <c:v>1.164149184149187</c:v>
                </c:pt>
                <c:pt idx="731">
                  <c:v>1.175430069930073</c:v>
                </c:pt>
                <c:pt idx="732">
                  <c:v>1.19152680652681</c:v>
                </c:pt>
                <c:pt idx="733">
                  <c:v>1.207926573426576</c:v>
                </c:pt>
                <c:pt idx="734">
                  <c:v>1.225136363636367</c:v>
                </c:pt>
                <c:pt idx="735">
                  <c:v>1.233006993006996</c:v>
                </c:pt>
                <c:pt idx="736">
                  <c:v>1.24659673659674</c:v>
                </c:pt>
                <c:pt idx="737">
                  <c:v>1.254843822843826</c:v>
                </c:pt>
                <c:pt idx="738">
                  <c:v>1.269261072261076</c:v>
                </c:pt>
                <c:pt idx="739">
                  <c:v>1.293701631701635</c:v>
                </c:pt>
                <c:pt idx="740">
                  <c:v>1.326051282051286</c:v>
                </c:pt>
                <c:pt idx="741">
                  <c:v>1.363468531468535</c:v>
                </c:pt>
                <c:pt idx="742">
                  <c:v>1.379785547785551</c:v>
                </c:pt>
                <c:pt idx="743">
                  <c:v>1.401209790209794</c:v>
                </c:pt>
                <c:pt idx="744">
                  <c:v>1.404152680652684</c:v>
                </c:pt>
                <c:pt idx="745">
                  <c:v>1.385587412587416</c:v>
                </c:pt>
                <c:pt idx="746">
                  <c:v>1.354278554778558</c:v>
                </c:pt>
                <c:pt idx="747">
                  <c:v>1.333241258741262</c:v>
                </c:pt>
                <c:pt idx="748">
                  <c:v>1.326762237762241</c:v>
                </c:pt>
                <c:pt idx="749">
                  <c:v>1.323926573426577</c:v>
                </c:pt>
                <c:pt idx="750">
                  <c:v>1.322604895104899</c:v>
                </c:pt>
                <c:pt idx="751">
                  <c:v>1.320354312354316</c:v>
                </c:pt>
                <c:pt idx="752">
                  <c:v>1.321617715617719</c:v>
                </c:pt>
                <c:pt idx="753">
                  <c:v>1.326264568764572</c:v>
                </c:pt>
                <c:pt idx="754">
                  <c:v>1.332251748251752</c:v>
                </c:pt>
                <c:pt idx="755">
                  <c:v>1.345622377622381</c:v>
                </c:pt>
                <c:pt idx="756">
                  <c:v>1.349907925407929</c:v>
                </c:pt>
                <c:pt idx="757">
                  <c:v>1.343909090909094</c:v>
                </c:pt>
                <c:pt idx="758">
                  <c:v>1.321357808857812</c:v>
                </c:pt>
                <c:pt idx="759">
                  <c:v>1.294691142191146</c:v>
                </c:pt>
                <c:pt idx="760">
                  <c:v>1.283032634032637</c:v>
                </c:pt>
                <c:pt idx="761">
                  <c:v>1.264393939393943</c:v>
                </c:pt>
                <c:pt idx="762">
                  <c:v>1.25353962703963</c:v>
                </c:pt>
                <c:pt idx="763">
                  <c:v>1.246462703962707</c:v>
                </c:pt>
                <c:pt idx="764">
                  <c:v>1.234339160839164</c:v>
                </c:pt>
                <c:pt idx="765">
                  <c:v>1.226458041958045</c:v>
                </c:pt>
                <c:pt idx="766">
                  <c:v>1.202203962703966</c:v>
                </c:pt>
                <c:pt idx="767">
                  <c:v>1.167463869463873</c:v>
                </c:pt>
                <c:pt idx="768">
                  <c:v>1.130754079254082</c:v>
                </c:pt>
                <c:pt idx="769">
                  <c:v>1.09732983682984</c:v>
                </c:pt>
                <c:pt idx="770">
                  <c:v>1.070506993006996</c:v>
                </c:pt>
                <c:pt idx="771">
                  <c:v>1.057954545454548</c:v>
                </c:pt>
                <c:pt idx="772">
                  <c:v>1.033701631701634</c:v>
                </c:pt>
                <c:pt idx="773">
                  <c:v>1.014630536130539</c:v>
                </c:pt>
                <c:pt idx="774">
                  <c:v>1.00552913752914</c:v>
                </c:pt>
                <c:pt idx="775">
                  <c:v>1.008705128205131</c:v>
                </c:pt>
                <c:pt idx="776">
                  <c:v>1.019138694638697</c:v>
                </c:pt>
                <c:pt idx="777">
                  <c:v>1.024233100233103</c:v>
                </c:pt>
                <c:pt idx="778">
                  <c:v>1.032391608391611</c:v>
                </c:pt>
                <c:pt idx="779">
                  <c:v>1.037737762237765</c:v>
                </c:pt>
                <c:pt idx="780">
                  <c:v>1.042623543123546</c:v>
                </c:pt>
                <c:pt idx="781">
                  <c:v>1.052068764568767</c:v>
                </c:pt>
                <c:pt idx="782">
                  <c:v>1.0624696969697</c:v>
                </c:pt>
                <c:pt idx="783">
                  <c:v>1.069944055944059</c:v>
                </c:pt>
                <c:pt idx="784">
                  <c:v>1.088695804195807</c:v>
                </c:pt>
                <c:pt idx="785">
                  <c:v>1.10858624708625</c:v>
                </c:pt>
                <c:pt idx="786">
                  <c:v>1.129559440559444</c:v>
                </c:pt>
                <c:pt idx="787">
                  <c:v>1.141203962703966</c:v>
                </c:pt>
                <c:pt idx="788">
                  <c:v>1.143076923076926</c:v>
                </c:pt>
                <c:pt idx="789">
                  <c:v>1.143068764568768</c:v>
                </c:pt>
                <c:pt idx="790">
                  <c:v>1.142208624708628</c:v>
                </c:pt>
                <c:pt idx="791">
                  <c:v>1.1419696969697</c:v>
                </c:pt>
                <c:pt idx="792">
                  <c:v>1.137588578088581</c:v>
                </c:pt>
                <c:pt idx="793">
                  <c:v>1.127476689976693</c:v>
                </c:pt>
                <c:pt idx="794">
                  <c:v>1.118498834498838</c:v>
                </c:pt>
                <c:pt idx="795">
                  <c:v>1.116733100233103</c:v>
                </c:pt>
                <c:pt idx="796">
                  <c:v>1.122754079254082</c:v>
                </c:pt>
                <c:pt idx="797">
                  <c:v>1.141351981351984</c:v>
                </c:pt>
                <c:pt idx="798">
                  <c:v>1.163995337995341</c:v>
                </c:pt>
                <c:pt idx="799">
                  <c:v>1.177854312354315</c:v>
                </c:pt>
                <c:pt idx="800">
                  <c:v>1.171233100233103</c:v>
                </c:pt>
                <c:pt idx="801">
                  <c:v>1.161699300699304</c:v>
                </c:pt>
                <c:pt idx="802">
                  <c:v>1.141087412587416</c:v>
                </c:pt>
                <c:pt idx="803">
                  <c:v>1.123822843822847</c:v>
                </c:pt>
                <c:pt idx="804">
                  <c:v>1.114743589743593</c:v>
                </c:pt>
                <c:pt idx="805">
                  <c:v>1.111059440559444</c:v>
                </c:pt>
                <c:pt idx="806">
                  <c:v>1.108094405594409</c:v>
                </c:pt>
                <c:pt idx="807">
                  <c:v>1.106827505827509</c:v>
                </c:pt>
                <c:pt idx="808">
                  <c:v>1.102256410256413</c:v>
                </c:pt>
                <c:pt idx="809">
                  <c:v>1.094897435897439</c:v>
                </c:pt>
                <c:pt idx="810">
                  <c:v>1.08265617715618</c:v>
                </c:pt>
                <c:pt idx="811">
                  <c:v>1.063595571095574</c:v>
                </c:pt>
                <c:pt idx="812">
                  <c:v>1.037720279720282</c:v>
                </c:pt>
                <c:pt idx="813">
                  <c:v>1.020990675990679</c:v>
                </c:pt>
                <c:pt idx="814">
                  <c:v>0.9826759906759933</c:v>
                </c:pt>
                <c:pt idx="815">
                  <c:v>0.9425745920745946</c:v>
                </c:pt>
                <c:pt idx="816">
                  <c:v>0.9115337995338021</c:v>
                </c:pt>
                <c:pt idx="817">
                  <c:v>0.9016235431235455</c:v>
                </c:pt>
                <c:pt idx="818">
                  <c:v>0.9055151515151538</c:v>
                </c:pt>
                <c:pt idx="819">
                  <c:v>0.9306818181818207</c:v>
                </c:pt>
                <c:pt idx="820">
                  <c:v>0.9745652680652708</c:v>
                </c:pt>
                <c:pt idx="821">
                  <c:v>1.027634032634035</c:v>
                </c:pt>
                <c:pt idx="822">
                  <c:v>1.073854312354315</c:v>
                </c:pt>
                <c:pt idx="823">
                  <c:v>1.102139860139863</c:v>
                </c:pt>
                <c:pt idx="824">
                  <c:v>1.108467365967369</c:v>
                </c:pt>
                <c:pt idx="825">
                  <c:v>1.111442890442893</c:v>
                </c:pt>
                <c:pt idx="826">
                  <c:v>1.110780885780889</c:v>
                </c:pt>
                <c:pt idx="827">
                  <c:v>1.113451048951052</c:v>
                </c:pt>
                <c:pt idx="828">
                  <c:v>1.117945221445224</c:v>
                </c:pt>
                <c:pt idx="829">
                  <c:v>1.125290209790213</c:v>
                </c:pt>
                <c:pt idx="830">
                  <c:v>1.129939393939397</c:v>
                </c:pt>
                <c:pt idx="831">
                  <c:v>1.136125874125877</c:v>
                </c:pt>
                <c:pt idx="832">
                  <c:v>1.13495920745921</c:v>
                </c:pt>
                <c:pt idx="833">
                  <c:v>1.126814685314688</c:v>
                </c:pt>
                <c:pt idx="834">
                  <c:v>1.121531468531471</c:v>
                </c:pt>
                <c:pt idx="835">
                  <c:v>1.125199300699304</c:v>
                </c:pt>
                <c:pt idx="836">
                  <c:v>1.128276223776227</c:v>
                </c:pt>
                <c:pt idx="837">
                  <c:v>1.132856643356646</c:v>
                </c:pt>
                <c:pt idx="838">
                  <c:v>1.132379953379956</c:v>
                </c:pt>
                <c:pt idx="839">
                  <c:v>1.131768065268068</c:v>
                </c:pt>
                <c:pt idx="840">
                  <c:v>1.134589743589747</c:v>
                </c:pt>
                <c:pt idx="841">
                  <c:v>1.139659673659676</c:v>
                </c:pt>
                <c:pt idx="842">
                  <c:v>1.143717948717952</c:v>
                </c:pt>
                <c:pt idx="843">
                  <c:v>1.152489510489513</c:v>
                </c:pt>
                <c:pt idx="844">
                  <c:v>1.168587412587416</c:v>
                </c:pt>
                <c:pt idx="845">
                  <c:v>1.189639860139863</c:v>
                </c:pt>
                <c:pt idx="846">
                  <c:v>1.213731934731938</c:v>
                </c:pt>
                <c:pt idx="847">
                  <c:v>1.23768997668998</c:v>
                </c:pt>
                <c:pt idx="848">
                  <c:v>1.248544289044292</c:v>
                </c:pt>
                <c:pt idx="849">
                  <c:v>1.273656177156181</c:v>
                </c:pt>
                <c:pt idx="850">
                  <c:v>1.30064335664336</c:v>
                </c:pt>
                <c:pt idx="851">
                  <c:v>1.324638694638698</c:v>
                </c:pt>
                <c:pt idx="852">
                  <c:v>1.339402097902101</c:v>
                </c:pt>
                <c:pt idx="853">
                  <c:v>1.342111888111892</c:v>
                </c:pt>
                <c:pt idx="854">
                  <c:v>1.339963869463873</c:v>
                </c:pt>
                <c:pt idx="855">
                  <c:v>1.345603729603733</c:v>
                </c:pt>
                <c:pt idx="856">
                  <c:v>1.370466200466204</c:v>
                </c:pt>
                <c:pt idx="857">
                  <c:v>1.406024475524479</c:v>
                </c:pt>
                <c:pt idx="858">
                  <c:v>1.433701631701636</c:v>
                </c:pt>
                <c:pt idx="859">
                  <c:v>1.44414335664336</c:v>
                </c:pt>
                <c:pt idx="860">
                  <c:v>1.447717948717953</c:v>
                </c:pt>
                <c:pt idx="861">
                  <c:v>1.451976689976694</c:v>
                </c:pt>
                <c:pt idx="862">
                  <c:v>1.45360722610723</c:v>
                </c:pt>
                <c:pt idx="863">
                  <c:v>1.443455710955715</c:v>
                </c:pt>
                <c:pt idx="864">
                  <c:v>1.422313519813523</c:v>
                </c:pt>
                <c:pt idx="865">
                  <c:v>1.40310722610723</c:v>
                </c:pt>
                <c:pt idx="866">
                  <c:v>1.395806526806531</c:v>
                </c:pt>
                <c:pt idx="867">
                  <c:v>1.391409090909095</c:v>
                </c:pt>
                <c:pt idx="868">
                  <c:v>1.392383449883454</c:v>
                </c:pt>
                <c:pt idx="869">
                  <c:v>1.393402097902102</c:v>
                </c:pt>
                <c:pt idx="870">
                  <c:v>1.386416083916088</c:v>
                </c:pt>
                <c:pt idx="871">
                  <c:v>1.363744755244759</c:v>
                </c:pt>
                <c:pt idx="872">
                  <c:v>1.348175990675994</c:v>
                </c:pt>
                <c:pt idx="873">
                  <c:v>1.316361305361309</c:v>
                </c:pt>
                <c:pt idx="874">
                  <c:v>1.293745920745924</c:v>
                </c:pt>
                <c:pt idx="875">
                  <c:v>1.287828671328675</c:v>
                </c:pt>
                <c:pt idx="876">
                  <c:v>1.287287878787882</c:v>
                </c:pt>
                <c:pt idx="877">
                  <c:v>1.284346153846157</c:v>
                </c:pt>
                <c:pt idx="878">
                  <c:v>1.284041958041962</c:v>
                </c:pt>
                <c:pt idx="879">
                  <c:v>1.283893939393943</c:v>
                </c:pt>
                <c:pt idx="880">
                  <c:v>1.290094405594409</c:v>
                </c:pt>
                <c:pt idx="881">
                  <c:v>1.300875291375295</c:v>
                </c:pt>
                <c:pt idx="882">
                  <c:v>1.309850815850819</c:v>
                </c:pt>
                <c:pt idx="883">
                  <c:v>1.316530303030306</c:v>
                </c:pt>
                <c:pt idx="884">
                  <c:v>1.318479020979024</c:v>
                </c:pt>
                <c:pt idx="885">
                  <c:v>1.31967715617716</c:v>
                </c:pt>
                <c:pt idx="886">
                  <c:v>1.317421911421915</c:v>
                </c:pt>
                <c:pt idx="887">
                  <c:v>1.316963869463873</c:v>
                </c:pt>
                <c:pt idx="888">
                  <c:v>1.319171328671332</c:v>
                </c:pt>
                <c:pt idx="889">
                  <c:v>1.319055944055947</c:v>
                </c:pt>
                <c:pt idx="890">
                  <c:v>1.317308857808861</c:v>
                </c:pt>
                <c:pt idx="891">
                  <c:v>1.311645687645691</c:v>
                </c:pt>
                <c:pt idx="892">
                  <c:v>1.301907925407929</c:v>
                </c:pt>
                <c:pt idx="893">
                  <c:v>1.286305361305365</c:v>
                </c:pt>
                <c:pt idx="894">
                  <c:v>1.265572261072264</c:v>
                </c:pt>
                <c:pt idx="895">
                  <c:v>1.245935897435901</c:v>
                </c:pt>
                <c:pt idx="896">
                  <c:v>1.241043123543127</c:v>
                </c:pt>
                <c:pt idx="897">
                  <c:v>1.23567948717949</c:v>
                </c:pt>
                <c:pt idx="898">
                  <c:v>1.234078088578092</c:v>
                </c:pt>
                <c:pt idx="899">
                  <c:v>1.231051282051285</c:v>
                </c:pt>
                <c:pt idx="900">
                  <c:v>1.23156293706294</c:v>
                </c:pt>
                <c:pt idx="901">
                  <c:v>1.243572261072265</c:v>
                </c:pt>
                <c:pt idx="902">
                  <c:v>1.251877622377626</c:v>
                </c:pt>
                <c:pt idx="903">
                  <c:v>1.273477855477859</c:v>
                </c:pt>
                <c:pt idx="904">
                  <c:v>1.29894638694639</c:v>
                </c:pt>
                <c:pt idx="905">
                  <c:v>1.319786713286717</c:v>
                </c:pt>
                <c:pt idx="906">
                  <c:v>1.343629370629374</c:v>
                </c:pt>
                <c:pt idx="907">
                  <c:v>1.366473193473197</c:v>
                </c:pt>
                <c:pt idx="908">
                  <c:v>1.375228438228442</c:v>
                </c:pt>
                <c:pt idx="909">
                  <c:v>1.3858041958042</c:v>
                </c:pt>
                <c:pt idx="910">
                  <c:v>1.379438228438232</c:v>
                </c:pt>
                <c:pt idx="911">
                  <c:v>1.363075757575761</c:v>
                </c:pt>
                <c:pt idx="912">
                  <c:v>1.342911421911425</c:v>
                </c:pt>
                <c:pt idx="913">
                  <c:v>1.319391608391612</c:v>
                </c:pt>
                <c:pt idx="914">
                  <c:v>1.308272727272731</c:v>
                </c:pt>
                <c:pt idx="915">
                  <c:v>1.289371794871798</c:v>
                </c:pt>
                <c:pt idx="916">
                  <c:v>1.273079254079257</c:v>
                </c:pt>
                <c:pt idx="917">
                  <c:v>1.252811188811192</c:v>
                </c:pt>
                <c:pt idx="918">
                  <c:v>1.224504662004665</c:v>
                </c:pt>
                <c:pt idx="919">
                  <c:v>1.186787878787882</c:v>
                </c:pt>
                <c:pt idx="920">
                  <c:v>1.166960372960376</c:v>
                </c:pt>
                <c:pt idx="921">
                  <c:v>1.127828671328674</c:v>
                </c:pt>
                <c:pt idx="922">
                  <c:v>1.09407342657343</c:v>
                </c:pt>
                <c:pt idx="923">
                  <c:v>1.070986013986017</c:v>
                </c:pt>
                <c:pt idx="924">
                  <c:v>1.056832167832171</c:v>
                </c:pt>
                <c:pt idx="925">
                  <c:v>1.044083916083919</c:v>
                </c:pt>
                <c:pt idx="926">
                  <c:v>1.038278554778558</c:v>
                </c:pt>
                <c:pt idx="927">
                  <c:v>1.031879953379956</c:v>
                </c:pt>
                <c:pt idx="928">
                  <c:v>1.035742424242427</c:v>
                </c:pt>
                <c:pt idx="929">
                  <c:v>1.045576923076926</c:v>
                </c:pt>
                <c:pt idx="930">
                  <c:v>1.056849650349653</c:v>
                </c:pt>
                <c:pt idx="931">
                  <c:v>1.065956876456879</c:v>
                </c:pt>
                <c:pt idx="932">
                  <c:v>1.070603729603733</c:v>
                </c:pt>
                <c:pt idx="933">
                  <c:v>1.080673659673662</c:v>
                </c:pt>
                <c:pt idx="934">
                  <c:v>1.094785547785551</c:v>
                </c:pt>
                <c:pt idx="935">
                  <c:v>1.114466200466203</c:v>
                </c:pt>
                <c:pt idx="936">
                  <c:v>1.139191142191145</c:v>
                </c:pt>
                <c:pt idx="937">
                  <c:v>1.166244755244758</c:v>
                </c:pt>
                <c:pt idx="938">
                  <c:v>1.17856293706294</c:v>
                </c:pt>
                <c:pt idx="939">
                  <c:v>1.198630536130539</c:v>
                </c:pt>
                <c:pt idx="940">
                  <c:v>1.214831002331006</c:v>
                </c:pt>
                <c:pt idx="941">
                  <c:v>1.23337645687646</c:v>
                </c:pt>
                <c:pt idx="942">
                  <c:v>1.249174825174828</c:v>
                </c:pt>
                <c:pt idx="943">
                  <c:v>1.254727272727276</c:v>
                </c:pt>
                <c:pt idx="944">
                  <c:v>1.255279720279723</c:v>
                </c:pt>
                <c:pt idx="945">
                  <c:v>1.245434731934735</c:v>
                </c:pt>
                <c:pt idx="946">
                  <c:v>1.237040792540796</c:v>
                </c:pt>
                <c:pt idx="947">
                  <c:v>1.240579254079257</c:v>
                </c:pt>
                <c:pt idx="948">
                  <c:v>1.257240093240096</c:v>
                </c:pt>
                <c:pt idx="949">
                  <c:v>1.26825990675991</c:v>
                </c:pt>
                <c:pt idx="950">
                  <c:v>1.29224708624709</c:v>
                </c:pt>
                <c:pt idx="951">
                  <c:v>1.303072261072264</c:v>
                </c:pt>
                <c:pt idx="952">
                  <c:v>1.304297202797206</c:v>
                </c:pt>
                <c:pt idx="953">
                  <c:v>1.299484848484852</c:v>
                </c:pt>
                <c:pt idx="954">
                  <c:v>1.288842657342661</c:v>
                </c:pt>
                <c:pt idx="955">
                  <c:v>1.281979020979024</c:v>
                </c:pt>
                <c:pt idx="956">
                  <c:v>1.263301864801868</c:v>
                </c:pt>
                <c:pt idx="957">
                  <c:v>1.241707459207463</c:v>
                </c:pt>
                <c:pt idx="958">
                  <c:v>1.216744755244758</c:v>
                </c:pt>
                <c:pt idx="959">
                  <c:v>1.18903962703963</c:v>
                </c:pt>
                <c:pt idx="960">
                  <c:v>1.164970862470865</c:v>
                </c:pt>
                <c:pt idx="961">
                  <c:v>1.156692307692311</c:v>
                </c:pt>
                <c:pt idx="962">
                  <c:v>1.144695804195807</c:v>
                </c:pt>
                <c:pt idx="963">
                  <c:v>1.136768065268068</c:v>
                </c:pt>
                <c:pt idx="964">
                  <c:v>1.127813519813523</c:v>
                </c:pt>
                <c:pt idx="965">
                  <c:v>1.122991841491845</c:v>
                </c:pt>
                <c:pt idx="966">
                  <c:v>1.123222610722614</c:v>
                </c:pt>
                <c:pt idx="967">
                  <c:v>1.124916083916087</c:v>
                </c:pt>
                <c:pt idx="968">
                  <c:v>1.130278554778558</c:v>
                </c:pt>
                <c:pt idx="969">
                  <c:v>1.136706293706297</c:v>
                </c:pt>
                <c:pt idx="970">
                  <c:v>1.148180652680656</c:v>
                </c:pt>
                <c:pt idx="971">
                  <c:v>1.166973193473196</c:v>
                </c:pt>
                <c:pt idx="972">
                  <c:v>1.187015151515155</c:v>
                </c:pt>
                <c:pt idx="973">
                  <c:v>1.19442307692308</c:v>
                </c:pt>
                <c:pt idx="974">
                  <c:v>1.203708624708628</c:v>
                </c:pt>
                <c:pt idx="975">
                  <c:v>1.209484848484851</c:v>
                </c:pt>
                <c:pt idx="976">
                  <c:v>1.223332167832171</c:v>
                </c:pt>
                <c:pt idx="977">
                  <c:v>1.251075757575761</c:v>
                </c:pt>
                <c:pt idx="978">
                  <c:v>1.277470862470866</c:v>
                </c:pt>
                <c:pt idx="979">
                  <c:v>1.285569930069933</c:v>
                </c:pt>
                <c:pt idx="980">
                  <c:v>1.291015151515155</c:v>
                </c:pt>
                <c:pt idx="981">
                  <c:v>1.285934731934735</c:v>
                </c:pt>
                <c:pt idx="982">
                  <c:v>1.280581585081588</c:v>
                </c:pt>
                <c:pt idx="983">
                  <c:v>1.275778554778558</c:v>
                </c:pt>
                <c:pt idx="984">
                  <c:v>1.273538461538465</c:v>
                </c:pt>
                <c:pt idx="985">
                  <c:v>1.276750582750586</c:v>
                </c:pt>
                <c:pt idx="986">
                  <c:v>1.279336829836833</c:v>
                </c:pt>
                <c:pt idx="987">
                  <c:v>1.276966200466204</c:v>
                </c:pt>
                <c:pt idx="988">
                  <c:v>1.264597902097905</c:v>
                </c:pt>
                <c:pt idx="989">
                  <c:v>1.253397435897439</c:v>
                </c:pt>
                <c:pt idx="990">
                  <c:v>1.24579603729604</c:v>
                </c:pt>
                <c:pt idx="991">
                  <c:v>1.243011655011658</c:v>
                </c:pt>
                <c:pt idx="992">
                  <c:v>1.234265734265738</c:v>
                </c:pt>
                <c:pt idx="993">
                  <c:v>1.222696969696973</c:v>
                </c:pt>
                <c:pt idx="994">
                  <c:v>1.215657342657346</c:v>
                </c:pt>
                <c:pt idx="995">
                  <c:v>1.216949883449887</c:v>
                </c:pt>
                <c:pt idx="996">
                  <c:v>1.220486013986017</c:v>
                </c:pt>
                <c:pt idx="997">
                  <c:v>1.223618881118884</c:v>
                </c:pt>
                <c:pt idx="998">
                  <c:v>1.231234265734269</c:v>
                </c:pt>
                <c:pt idx="999">
                  <c:v>1.233102564102567</c:v>
                </c:pt>
                <c:pt idx="1000">
                  <c:v>1.231458041958045</c:v>
                </c:pt>
                <c:pt idx="1001">
                  <c:v>1.223668997669001</c:v>
                </c:pt>
                <c:pt idx="1002">
                  <c:v>1.215955710955714</c:v>
                </c:pt>
                <c:pt idx="1003">
                  <c:v>1.21528321678322</c:v>
                </c:pt>
                <c:pt idx="1004">
                  <c:v>1.217406759906763</c:v>
                </c:pt>
                <c:pt idx="1005">
                  <c:v>1.231122377622381</c:v>
                </c:pt>
                <c:pt idx="1006">
                  <c:v>1.258884615384618</c:v>
                </c:pt>
                <c:pt idx="1007">
                  <c:v>1.294639860139864</c:v>
                </c:pt>
                <c:pt idx="1008">
                  <c:v>1.32841025641026</c:v>
                </c:pt>
                <c:pt idx="1009">
                  <c:v>1.34267948717949</c:v>
                </c:pt>
                <c:pt idx="1010">
                  <c:v>1.367137529137533</c:v>
                </c:pt>
                <c:pt idx="1011">
                  <c:v>1.387339160839165</c:v>
                </c:pt>
                <c:pt idx="1012">
                  <c:v>1.408033799533803</c:v>
                </c:pt>
                <c:pt idx="1013">
                  <c:v>1.426867132867137</c:v>
                </c:pt>
                <c:pt idx="1014">
                  <c:v>1.437256410256414</c:v>
                </c:pt>
                <c:pt idx="1015">
                  <c:v>1.441265734265738</c:v>
                </c:pt>
                <c:pt idx="1016">
                  <c:v>1.448208624708629</c:v>
                </c:pt>
                <c:pt idx="1017">
                  <c:v>1.451371794871799</c:v>
                </c:pt>
                <c:pt idx="1018">
                  <c:v>1.446448717948722</c:v>
                </c:pt>
                <c:pt idx="1019">
                  <c:v>1.432755244755248</c:v>
                </c:pt>
                <c:pt idx="1020">
                  <c:v>1.416353146853151</c:v>
                </c:pt>
                <c:pt idx="1021">
                  <c:v>1.404395104895109</c:v>
                </c:pt>
                <c:pt idx="1022">
                  <c:v>1.401406759906764</c:v>
                </c:pt>
                <c:pt idx="1023">
                  <c:v>1.398486013986018</c:v>
                </c:pt>
                <c:pt idx="1024">
                  <c:v>1.397215617715621</c:v>
                </c:pt>
                <c:pt idx="1025">
                  <c:v>1.391343822843826</c:v>
                </c:pt>
                <c:pt idx="1026">
                  <c:v>1.38409673659674</c:v>
                </c:pt>
                <c:pt idx="1027">
                  <c:v>1.382614219114223</c:v>
                </c:pt>
                <c:pt idx="1028">
                  <c:v>1.389812354312358</c:v>
                </c:pt>
                <c:pt idx="1029">
                  <c:v>1.407818181818186</c:v>
                </c:pt>
                <c:pt idx="1030">
                  <c:v>1.422141025641029</c:v>
                </c:pt>
                <c:pt idx="1031">
                  <c:v>1.427792540792544</c:v>
                </c:pt>
                <c:pt idx="1032">
                  <c:v>1.433474358974363</c:v>
                </c:pt>
                <c:pt idx="1033">
                  <c:v>1.439290209790214</c:v>
                </c:pt>
                <c:pt idx="1034">
                  <c:v>1.46305011655012</c:v>
                </c:pt>
                <c:pt idx="1035">
                  <c:v>1.495019813519817</c:v>
                </c:pt>
                <c:pt idx="1036">
                  <c:v>1.544453379953384</c:v>
                </c:pt>
                <c:pt idx="1037">
                  <c:v>1.610151515151519</c:v>
                </c:pt>
                <c:pt idx="1038">
                  <c:v>1.68916433566434</c:v>
                </c:pt>
                <c:pt idx="1039">
                  <c:v>1.726307692307697</c:v>
                </c:pt>
                <c:pt idx="1040">
                  <c:v>1.781062937062942</c:v>
                </c:pt>
                <c:pt idx="1041">
                  <c:v>1.813406759906765</c:v>
                </c:pt>
                <c:pt idx="1042">
                  <c:v>1.826878787878793</c:v>
                </c:pt>
                <c:pt idx="1043">
                  <c:v>1.828912587412592</c:v>
                </c:pt>
                <c:pt idx="1044">
                  <c:v>1.827849650349655</c:v>
                </c:pt>
                <c:pt idx="1045">
                  <c:v>1.817614219114224</c:v>
                </c:pt>
                <c:pt idx="1046">
                  <c:v>1.807101398601403</c:v>
                </c:pt>
                <c:pt idx="1047">
                  <c:v>1.804222610722615</c:v>
                </c:pt>
                <c:pt idx="1048">
                  <c:v>1.8093717948718</c:v>
                </c:pt>
                <c:pt idx="1049">
                  <c:v>1.818249417249422</c:v>
                </c:pt>
                <c:pt idx="1050">
                  <c:v>1.822522144522149</c:v>
                </c:pt>
                <c:pt idx="1051">
                  <c:v>1.832691142191147</c:v>
                </c:pt>
                <c:pt idx="1052">
                  <c:v>1.838675990675996</c:v>
                </c:pt>
                <c:pt idx="1053">
                  <c:v>1.841526806526811</c:v>
                </c:pt>
                <c:pt idx="1054">
                  <c:v>1.831541958041963</c:v>
                </c:pt>
                <c:pt idx="1055">
                  <c:v>1.808090909090914</c:v>
                </c:pt>
                <c:pt idx="1056">
                  <c:v>1.775506993006998</c:v>
                </c:pt>
                <c:pt idx="1057">
                  <c:v>1.75629137529138</c:v>
                </c:pt>
                <c:pt idx="1058">
                  <c:v>1.720765734265739</c:v>
                </c:pt>
                <c:pt idx="1059">
                  <c:v>1.692867132867137</c:v>
                </c:pt>
                <c:pt idx="1060">
                  <c:v>1.66564102564103</c:v>
                </c:pt>
                <c:pt idx="1061">
                  <c:v>1.635945221445226</c:v>
                </c:pt>
                <c:pt idx="1062">
                  <c:v>1.604618881118885</c:v>
                </c:pt>
                <c:pt idx="1063">
                  <c:v>1.590252913752918</c:v>
                </c:pt>
                <c:pt idx="1064">
                  <c:v>1.578328671328676</c:v>
                </c:pt>
                <c:pt idx="1065">
                  <c:v>1.57979370629371</c:v>
                </c:pt>
                <c:pt idx="1066">
                  <c:v>1.589142191142195</c:v>
                </c:pt>
                <c:pt idx="1067">
                  <c:v>1.603699300699305</c:v>
                </c:pt>
                <c:pt idx="1068">
                  <c:v>1.61647785547786</c:v>
                </c:pt>
                <c:pt idx="1069">
                  <c:v>1.618982517482522</c:v>
                </c:pt>
                <c:pt idx="1070">
                  <c:v>1.61673426573427</c:v>
                </c:pt>
                <c:pt idx="1071">
                  <c:v>1.597512820512825</c:v>
                </c:pt>
                <c:pt idx="1072">
                  <c:v>1.554548951048955</c:v>
                </c:pt>
                <c:pt idx="1073">
                  <c:v>1.4978041958042</c:v>
                </c:pt>
                <c:pt idx="1074">
                  <c:v>1.439426573426577</c:v>
                </c:pt>
                <c:pt idx="1075">
                  <c:v>1.416238927738931</c:v>
                </c:pt>
                <c:pt idx="1076">
                  <c:v>1.382061771561775</c:v>
                </c:pt>
                <c:pt idx="1077">
                  <c:v>1.367127039627043</c:v>
                </c:pt>
                <c:pt idx="1078">
                  <c:v>1.371658508158512</c:v>
                </c:pt>
                <c:pt idx="1079">
                  <c:v>1.390445221445225</c:v>
                </c:pt>
                <c:pt idx="1080">
                  <c:v>1.410008158508163</c:v>
                </c:pt>
                <c:pt idx="1081">
                  <c:v>1.414716783216787</c:v>
                </c:pt>
                <c:pt idx="1082">
                  <c:v>1.419093240093244</c:v>
                </c:pt>
                <c:pt idx="1083">
                  <c:v>1.42529370629371</c:v>
                </c:pt>
                <c:pt idx="1084">
                  <c:v>1.43465384615385</c:v>
                </c:pt>
                <c:pt idx="1085">
                  <c:v>1.449264568764573</c:v>
                </c:pt>
                <c:pt idx="1086">
                  <c:v>1.459844988344992</c:v>
                </c:pt>
                <c:pt idx="1087">
                  <c:v>1.466102564102568</c:v>
                </c:pt>
                <c:pt idx="1088">
                  <c:v>1.475069930069934</c:v>
                </c:pt>
                <c:pt idx="1089">
                  <c:v>1.477446386946391</c:v>
                </c:pt>
                <c:pt idx="1090">
                  <c:v>1.473974358974363</c:v>
                </c:pt>
                <c:pt idx="1091">
                  <c:v>1.466306526806531</c:v>
                </c:pt>
                <c:pt idx="1092">
                  <c:v>1.466808857808862</c:v>
                </c:pt>
                <c:pt idx="1093">
                  <c:v>1.47116433566434</c:v>
                </c:pt>
                <c:pt idx="1094">
                  <c:v>1.480593240093244</c:v>
                </c:pt>
                <c:pt idx="1095">
                  <c:v>1.485800699300703</c:v>
                </c:pt>
                <c:pt idx="1096">
                  <c:v>1.479395104895109</c:v>
                </c:pt>
                <c:pt idx="1097">
                  <c:v>1.456311188811193</c:v>
                </c:pt>
                <c:pt idx="1098">
                  <c:v>1.426311188811193</c:v>
                </c:pt>
                <c:pt idx="1099">
                  <c:v>1.409453379953384</c:v>
                </c:pt>
                <c:pt idx="1100">
                  <c:v>1.386960372960377</c:v>
                </c:pt>
                <c:pt idx="1101">
                  <c:v>1.386609557109561</c:v>
                </c:pt>
                <c:pt idx="1102">
                  <c:v>1.406170163170167</c:v>
                </c:pt>
                <c:pt idx="1103">
                  <c:v>1.434256410256414</c:v>
                </c:pt>
                <c:pt idx="1104">
                  <c:v>1.463714452214456</c:v>
                </c:pt>
                <c:pt idx="1105">
                  <c:v>1.480889277389281</c:v>
                </c:pt>
                <c:pt idx="1106">
                  <c:v>1.514400932400936</c:v>
                </c:pt>
                <c:pt idx="1107">
                  <c:v>1.536561771561776</c:v>
                </c:pt>
                <c:pt idx="1108">
                  <c:v>1.539360139860144</c:v>
                </c:pt>
                <c:pt idx="1109">
                  <c:v>1.532044289044293</c:v>
                </c:pt>
                <c:pt idx="1110">
                  <c:v>1.529235431235435</c:v>
                </c:pt>
                <c:pt idx="1111">
                  <c:v>1.531057109557114</c:v>
                </c:pt>
                <c:pt idx="1112">
                  <c:v>1.529714452214456</c:v>
                </c:pt>
                <c:pt idx="1113">
                  <c:v>1.519170163170167</c:v>
                </c:pt>
                <c:pt idx="1114">
                  <c:v>1.50544405594406</c:v>
                </c:pt>
                <c:pt idx="1115">
                  <c:v>1.500377622377626</c:v>
                </c:pt>
                <c:pt idx="1116">
                  <c:v>1.509642191142195</c:v>
                </c:pt>
                <c:pt idx="1117">
                  <c:v>1.512826340326344</c:v>
                </c:pt>
                <c:pt idx="1118">
                  <c:v>1.5185372960373</c:v>
                </c:pt>
                <c:pt idx="1119">
                  <c:v>1.523885780885785</c:v>
                </c:pt>
                <c:pt idx="1120">
                  <c:v>1.526821678321682</c:v>
                </c:pt>
                <c:pt idx="1121">
                  <c:v>1.529383449883454</c:v>
                </c:pt>
                <c:pt idx="1122">
                  <c:v>1.524745920745925</c:v>
                </c:pt>
                <c:pt idx="1123">
                  <c:v>1.520356643356647</c:v>
                </c:pt>
                <c:pt idx="1124">
                  <c:v>1.513149184149188</c:v>
                </c:pt>
                <c:pt idx="1125">
                  <c:v>1.505483682983687</c:v>
                </c:pt>
                <c:pt idx="1126">
                  <c:v>1.508657342657347</c:v>
                </c:pt>
                <c:pt idx="1127">
                  <c:v>1.520361305361309</c:v>
                </c:pt>
                <c:pt idx="1128">
                  <c:v>1.532045454545459</c:v>
                </c:pt>
                <c:pt idx="1129">
                  <c:v>1.535336829836834</c:v>
                </c:pt>
                <c:pt idx="1130">
                  <c:v>1.538259906759911</c:v>
                </c:pt>
                <c:pt idx="1131">
                  <c:v>1.545425407925412</c:v>
                </c:pt>
                <c:pt idx="1132">
                  <c:v>1.56444405594406</c:v>
                </c:pt>
                <c:pt idx="1133">
                  <c:v>1.584413752913757</c:v>
                </c:pt>
                <c:pt idx="1134">
                  <c:v>1.590680652680657</c:v>
                </c:pt>
                <c:pt idx="1135">
                  <c:v>1.585371794871799</c:v>
                </c:pt>
                <c:pt idx="1136">
                  <c:v>1.568496503496508</c:v>
                </c:pt>
                <c:pt idx="1137">
                  <c:v>1.55434032634033</c:v>
                </c:pt>
                <c:pt idx="1138">
                  <c:v>1.5423041958042</c:v>
                </c:pt>
                <c:pt idx="1139">
                  <c:v>1.534494172494176</c:v>
                </c:pt>
                <c:pt idx="1140">
                  <c:v>1.534898601398605</c:v>
                </c:pt>
                <c:pt idx="1141">
                  <c:v>1.539168997669002</c:v>
                </c:pt>
                <c:pt idx="1142">
                  <c:v>1.558391608391613</c:v>
                </c:pt>
                <c:pt idx="1143">
                  <c:v>1.575358974358978</c:v>
                </c:pt>
                <c:pt idx="1144">
                  <c:v>1.577949883449887</c:v>
                </c:pt>
                <c:pt idx="1145">
                  <c:v>1.574118881118885</c:v>
                </c:pt>
                <c:pt idx="1146">
                  <c:v>1.562504662004666</c:v>
                </c:pt>
                <c:pt idx="1147">
                  <c:v>1.559115384615389</c:v>
                </c:pt>
                <c:pt idx="1148">
                  <c:v>1.553561771561776</c:v>
                </c:pt>
                <c:pt idx="1149">
                  <c:v>1.542055944055948</c:v>
                </c:pt>
                <c:pt idx="1150">
                  <c:v>1.527431235431239</c:v>
                </c:pt>
                <c:pt idx="1151">
                  <c:v>1.51248018648019</c:v>
                </c:pt>
                <c:pt idx="1152">
                  <c:v>1.503952214452218</c:v>
                </c:pt>
                <c:pt idx="1153">
                  <c:v>1.502360139860144</c:v>
                </c:pt>
                <c:pt idx="1154">
                  <c:v>1.500759906759911</c:v>
                </c:pt>
                <c:pt idx="1155">
                  <c:v>1.497860139860144</c:v>
                </c:pt>
                <c:pt idx="1156">
                  <c:v>1.496557109557114</c:v>
                </c:pt>
                <c:pt idx="1157">
                  <c:v>1.49800116550117</c:v>
                </c:pt>
                <c:pt idx="1158">
                  <c:v>1.50938694638695</c:v>
                </c:pt>
                <c:pt idx="1159">
                  <c:v>1.519116550116554</c:v>
                </c:pt>
                <c:pt idx="1160">
                  <c:v>1.546416083916088</c:v>
                </c:pt>
                <c:pt idx="1161">
                  <c:v>1.580797202797207</c:v>
                </c:pt>
                <c:pt idx="1162">
                  <c:v>1.612997668997673</c:v>
                </c:pt>
                <c:pt idx="1163">
                  <c:v>1.634550116550121</c:v>
                </c:pt>
                <c:pt idx="1164">
                  <c:v>1.635779720279725</c:v>
                </c:pt>
                <c:pt idx="1165">
                  <c:v>1.631283216783221</c:v>
                </c:pt>
                <c:pt idx="1166">
                  <c:v>1.617573426573431</c:v>
                </c:pt>
                <c:pt idx="1167">
                  <c:v>1.621406759906764</c:v>
                </c:pt>
                <c:pt idx="1168">
                  <c:v>1.644212121212125</c:v>
                </c:pt>
                <c:pt idx="1169">
                  <c:v>1.66261771561772</c:v>
                </c:pt>
                <c:pt idx="1170">
                  <c:v>1.666343822843827</c:v>
                </c:pt>
                <c:pt idx="1171">
                  <c:v>1.663848484848489</c:v>
                </c:pt>
                <c:pt idx="1172">
                  <c:v>1.659724941724946</c:v>
                </c:pt>
                <c:pt idx="1173">
                  <c:v>1.654370629370634</c:v>
                </c:pt>
                <c:pt idx="1174">
                  <c:v>1.627125874125878</c:v>
                </c:pt>
                <c:pt idx="1175">
                  <c:v>1.583445221445226</c:v>
                </c:pt>
                <c:pt idx="1176">
                  <c:v>1.560849650349654</c:v>
                </c:pt>
                <c:pt idx="1177">
                  <c:v>1.525600233100237</c:v>
                </c:pt>
                <c:pt idx="1178">
                  <c:v>1.518248251748256</c:v>
                </c:pt>
                <c:pt idx="1179">
                  <c:v>1.526368298368302</c:v>
                </c:pt>
                <c:pt idx="1180">
                  <c:v>1.532613053613058</c:v>
                </c:pt>
                <c:pt idx="1181">
                  <c:v>1.535122377622382</c:v>
                </c:pt>
                <c:pt idx="1182">
                  <c:v>1.531406759906764</c:v>
                </c:pt>
                <c:pt idx="1183">
                  <c:v>1.52260722610723</c:v>
                </c:pt>
                <c:pt idx="1184">
                  <c:v>1.515898601398605</c:v>
                </c:pt>
                <c:pt idx="1185">
                  <c:v>1.519312354312358</c:v>
                </c:pt>
                <c:pt idx="1186">
                  <c:v>1.537768065268069</c:v>
                </c:pt>
                <c:pt idx="1187">
                  <c:v>1.558036130536135</c:v>
                </c:pt>
                <c:pt idx="1188">
                  <c:v>1.568982517482522</c:v>
                </c:pt>
                <c:pt idx="1189">
                  <c:v>1.581080419580424</c:v>
                </c:pt>
                <c:pt idx="1190">
                  <c:v>1.590008158508163</c:v>
                </c:pt>
                <c:pt idx="1191">
                  <c:v>1.597592074592079</c:v>
                </c:pt>
                <c:pt idx="1192">
                  <c:v>1.595998834498839</c:v>
                </c:pt>
                <c:pt idx="1193">
                  <c:v>1.597822843822848</c:v>
                </c:pt>
                <c:pt idx="1194">
                  <c:v>1.603934731934736</c:v>
                </c:pt>
                <c:pt idx="1195">
                  <c:v>1.62863053613054</c:v>
                </c:pt>
                <c:pt idx="1196">
                  <c:v>1.648558275058279</c:v>
                </c:pt>
                <c:pt idx="1197">
                  <c:v>1.638702797202801</c:v>
                </c:pt>
                <c:pt idx="1198">
                  <c:v>1.608233100233104</c:v>
                </c:pt>
                <c:pt idx="1199">
                  <c:v>1.582011655011659</c:v>
                </c:pt>
                <c:pt idx="1200">
                  <c:v>1.574932400932405</c:v>
                </c:pt>
                <c:pt idx="1201">
                  <c:v>1.568883449883454</c:v>
                </c:pt>
                <c:pt idx="1202">
                  <c:v>1.566199300699305</c:v>
                </c:pt>
                <c:pt idx="1203">
                  <c:v>1.568593240093244</c:v>
                </c:pt>
                <c:pt idx="1204">
                  <c:v>1.576051282051286</c:v>
                </c:pt>
                <c:pt idx="1205">
                  <c:v>1.587102564102568</c:v>
                </c:pt>
                <c:pt idx="1206">
                  <c:v>1.593031468531473</c:v>
                </c:pt>
                <c:pt idx="1207">
                  <c:v>1.607853146853151</c:v>
                </c:pt>
                <c:pt idx="1208">
                  <c:v>1.624194638694643</c:v>
                </c:pt>
                <c:pt idx="1209">
                  <c:v>1.633554778554783</c:v>
                </c:pt>
                <c:pt idx="1210">
                  <c:v>1.633250582750587</c:v>
                </c:pt>
                <c:pt idx="1211">
                  <c:v>1.628048951048955</c:v>
                </c:pt>
                <c:pt idx="1212">
                  <c:v>1.628430069930074</c:v>
                </c:pt>
                <c:pt idx="1213">
                  <c:v>1.641180652680657</c:v>
                </c:pt>
                <c:pt idx="1214">
                  <c:v>1.661631701631706</c:v>
                </c:pt>
                <c:pt idx="1215">
                  <c:v>1.668531468531473</c:v>
                </c:pt>
                <c:pt idx="1216">
                  <c:v>1.655432400932405</c:v>
                </c:pt>
                <c:pt idx="1217">
                  <c:v>1.638627039627044</c:v>
                </c:pt>
                <c:pt idx="1218">
                  <c:v>1.635456876456881</c:v>
                </c:pt>
                <c:pt idx="1219">
                  <c:v>1.638956876456881</c:v>
                </c:pt>
                <c:pt idx="1220">
                  <c:v>1.651220279720284</c:v>
                </c:pt>
                <c:pt idx="1221">
                  <c:v>1.653872960372965</c:v>
                </c:pt>
                <c:pt idx="1222">
                  <c:v>1.654229603729608</c:v>
                </c:pt>
                <c:pt idx="1223">
                  <c:v>1.646433566433571</c:v>
                </c:pt>
                <c:pt idx="1224">
                  <c:v>1.639452214452219</c:v>
                </c:pt>
                <c:pt idx="1225">
                  <c:v>1.628173659673664</c:v>
                </c:pt>
                <c:pt idx="1226">
                  <c:v>1.612800699300704</c:v>
                </c:pt>
                <c:pt idx="1227">
                  <c:v>1.603020979020983</c:v>
                </c:pt>
                <c:pt idx="1228">
                  <c:v>1.593040792540797</c:v>
                </c:pt>
                <c:pt idx="1229">
                  <c:v>1.583004662004666</c:v>
                </c:pt>
                <c:pt idx="1230">
                  <c:v>1.57895454545455</c:v>
                </c:pt>
                <c:pt idx="1231">
                  <c:v>1.574837995337999</c:v>
                </c:pt>
                <c:pt idx="1232">
                  <c:v>1.56858391608392</c:v>
                </c:pt>
                <c:pt idx="1233">
                  <c:v>1.55731701631702</c:v>
                </c:pt>
                <c:pt idx="1234">
                  <c:v>1.543914918414923</c:v>
                </c:pt>
                <c:pt idx="1235">
                  <c:v>1.53689743589744</c:v>
                </c:pt>
                <c:pt idx="1236">
                  <c:v>1.536810023310027</c:v>
                </c:pt>
                <c:pt idx="1237">
                  <c:v>1.539588578088582</c:v>
                </c:pt>
                <c:pt idx="1238">
                  <c:v>1.544822843822848</c:v>
                </c:pt>
                <c:pt idx="1239">
                  <c:v>1.57018764568765</c:v>
                </c:pt>
                <c:pt idx="1240">
                  <c:v>1.614720279720284</c:v>
                </c:pt>
                <c:pt idx="1241">
                  <c:v>1.67316433566434</c:v>
                </c:pt>
                <c:pt idx="1242">
                  <c:v>1.700271561771566</c:v>
                </c:pt>
                <c:pt idx="1243">
                  <c:v>1.740715617715622</c:v>
                </c:pt>
                <c:pt idx="1244">
                  <c:v>1.77150116550117</c:v>
                </c:pt>
                <c:pt idx="1245">
                  <c:v>1.78436130536131</c:v>
                </c:pt>
                <c:pt idx="1246">
                  <c:v>1.78758158508159</c:v>
                </c:pt>
                <c:pt idx="1247">
                  <c:v>1.78400116550117</c:v>
                </c:pt>
                <c:pt idx="1248">
                  <c:v>1.78103496503497</c:v>
                </c:pt>
                <c:pt idx="1249">
                  <c:v>1.778680652680657</c:v>
                </c:pt>
                <c:pt idx="1250">
                  <c:v>1.773235431235436</c:v>
                </c:pt>
                <c:pt idx="1251">
                  <c:v>1.760096736596741</c:v>
                </c:pt>
                <c:pt idx="1252">
                  <c:v>1.757500000000005</c:v>
                </c:pt>
                <c:pt idx="1253">
                  <c:v>1.767588578088583</c:v>
                </c:pt>
                <c:pt idx="1254">
                  <c:v>1.776368298368303</c:v>
                </c:pt>
                <c:pt idx="1255">
                  <c:v>1.791615384615389</c:v>
                </c:pt>
                <c:pt idx="1256">
                  <c:v>1.786136363636369</c:v>
                </c:pt>
                <c:pt idx="1257">
                  <c:v>1.768898601398606</c:v>
                </c:pt>
                <c:pt idx="1258">
                  <c:v>1.752120046620051</c:v>
                </c:pt>
                <c:pt idx="1259">
                  <c:v>1.736609557109562</c:v>
                </c:pt>
                <c:pt idx="1260">
                  <c:v>1.732857808857813</c:v>
                </c:pt>
                <c:pt idx="1261">
                  <c:v>1.729320512820517</c:v>
                </c:pt>
                <c:pt idx="1262">
                  <c:v>1.727741258741263</c:v>
                </c:pt>
                <c:pt idx="1263">
                  <c:v>1.732525641025645</c:v>
                </c:pt>
                <c:pt idx="1264">
                  <c:v>1.724003496503501</c:v>
                </c:pt>
                <c:pt idx="1265">
                  <c:v>1.710400932400937</c:v>
                </c:pt>
                <c:pt idx="1266">
                  <c:v>1.701947552447557</c:v>
                </c:pt>
                <c:pt idx="1267">
                  <c:v>1.678453379953385</c:v>
                </c:pt>
                <c:pt idx="1268">
                  <c:v>1.66023426573427</c:v>
                </c:pt>
                <c:pt idx="1269">
                  <c:v>1.647461538461543</c:v>
                </c:pt>
                <c:pt idx="1270">
                  <c:v>1.647835664335669</c:v>
                </c:pt>
                <c:pt idx="1271">
                  <c:v>1.659696969696974</c:v>
                </c:pt>
                <c:pt idx="1272">
                  <c:v>1.668569930069934</c:v>
                </c:pt>
                <c:pt idx="1273">
                  <c:v>1.695430069930074</c:v>
                </c:pt>
                <c:pt idx="1274">
                  <c:v>1.726311188811193</c:v>
                </c:pt>
                <c:pt idx="1275">
                  <c:v>1.745073426573431</c:v>
                </c:pt>
                <c:pt idx="1276">
                  <c:v>1.758057109557114</c:v>
                </c:pt>
                <c:pt idx="1277">
                  <c:v>1.757241258741263</c:v>
                </c:pt>
                <c:pt idx="1278">
                  <c:v>1.757385780885786</c:v>
                </c:pt>
                <c:pt idx="1279">
                  <c:v>1.753636363636368</c:v>
                </c:pt>
                <c:pt idx="1280">
                  <c:v>1.745565268065273</c:v>
                </c:pt>
                <c:pt idx="1281">
                  <c:v>1.740829836829842</c:v>
                </c:pt>
                <c:pt idx="1282">
                  <c:v>1.742120046620051</c:v>
                </c:pt>
                <c:pt idx="1283">
                  <c:v>1.75923426573427</c:v>
                </c:pt>
                <c:pt idx="1284">
                  <c:v>1.774434731934736</c:v>
                </c:pt>
                <c:pt idx="1285">
                  <c:v>1.81352447552448</c:v>
                </c:pt>
                <c:pt idx="1286">
                  <c:v>1.853877622377627</c:v>
                </c:pt>
                <c:pt idx="1287">
                  <c:v>1.880103729603734</c:v>
                </c:pt>
                <c:pt idx="1288">
                  <c:v>1.900083916083921</c:v>
                </c:pt>
                <c:pt idx="1289">
                  <c:v>1.903335664335669</c:v>
                </c:pt>
                <c:pt idx="1290">
                  <c:v>1.901145687645693</c:v>
                </c:pt>
                <c:pt idx="1291">
                  <c:v>1.889051282051287</c:v>
                </c:pt>
                <c:pt idx="1292">
                  <c:v>1.863701631701636</c:v>
                </c:pt>
                <c:pt idx="1293">
                  <c:v>1.848717948717953</c:v>
                </c:pt>
                <c:pt idx="1294">
                  <c:v>1.840178321678327</c:v>
                </c:pt>
                <c:pt idx="1295">
                  <c:v>1.835376456876462</c:v>
                </c:pt>
                <c:pt idx="1296">
                  <c:v>1.833312354312359</c:v>
                </c:pt>
                <c:pt idx="1297">
                  <c:v>1.83574475524476</c:v>
                </c:pt>
                <c:pt idx="1298">
                  <c:v>1.853435897435902</c:v>
                </c:pt>
                <c:pt idx="1299">
                  <c:v>1.871449883449888</c:v>
                </c:pt>
                <c:pt idx="1300">
                  <c:v>1.876517482517487</c:v>
                </c:pt>
                <c:pt idx="1301">
                  <c:v>1.869489510489516</c:v>
                </c:pt>
                <c:pt idx="1302">
                  <c:v>1.863284382284387</c:v>
                </c:pt>
                <c:pt idx="1303">
                  <c:v>1.852249417249422</c:v>
                </c:pt>
                <c:pt idx="1304">
                  <c:v>1.839571095571101</c:v>
                </c:pt>
                <c:pt idx="1305">
                  <c:v>1.822146853146858</c:v>
                </c:pt>
                <c:pt idx="1306">
                  <c:v>1.798596736596741</c:v>
                </c:pt>
                <c:pt idx="1307">
                  <c:v>1.769286713286718</c:v>
                </c:pt>
                <c:pt idx="1308">
                  <c:v>1.754026806526811</c:v>
                </c:pt>
                <c:pt idx="1309">
                  <c:v>1.725032634032639</c:v>
                </c:pt>
                <c:pt idx="1310">
                  <c:v>1.697693473193477</c:v>
                </c:pt>
                <c:pt idx="1311">
                  <c:v>1.680157342657347</c:v>
                </c:pt>
                <c:pt idx="1312">
                  <c:v>1.677655011655016</c:v>
                </c:pt>
                <c:pt idx="1313">
                  <c:v>1.690945221445225</c:v>
                </c:pt>
                <c:pt idx="1314">
                  <c:v>1.700200466200471</c:v>
                </c:pt>
                <c:pt idx="1315">
                  <c:v>1.717016317016322</c:v>
                </c:pt>
                <c:pt idx="1316">
                  <c:v>1.731353146853152</c:v>
                </c:pt>
                <c:pt idx="1317">
                  <c:v>1.740088578088583</c:v>
                </c:pt>
                <c:pt idx="1318">
                  <c:v>1.742357808857813</c:v>
                </c:pt>
                <c:pt idx="1319">
                  <c:v>1.741554778554783</c:v>
                </c:pt>
                <c:pt idx="1320">
                  <c:v>1.741138694638699</c:v>
                </c:pt>
                <c:pt idx="1321">
                  <c:v>1.74205827505828</c:v>
                </c:pt>
                <c:pt idx="1322">
                  <c:v>1.722833333333338</c:v>
                </c:pt>
                <c:pt idx="1323">
                  <c:v>1.685139860139865</c:v>
                </c:pt>
                <c:pt idx="1324">
                  <c:v>1.657756410256415</c:v>
                </c:pt>
                <c:pt idx="1325">
                  <c:v>1.653023310023314</c:v>
                </c:pt>
                <c:pt idx="1326">
                  <c:v>1.655256410256415</c:v>
                </c:pt>
                <c:pt idx="1327">
                  <c:v>1.660261072261077</c:v>
                </c:pt>
                <c:pt idx="1328">
                  <c:v>1.670966200466205</c:v>
                </c:pt>
                <c:pt idx="1329">
                  <c:v>1.685699300699305</c:v>
                </c:pt>
                <c:pt idx="1330">
                  <c:v>1.696540792540797</c:v>
                </c:pt>
                <c:pt idx="1331">
                  <c:v>1.703393939393944</c:v>
                </c:pt>
                <c:pt idx="1332">
                  <c:v>1.703620046620051</c:v>
                </c:pt>
                <c:pt idx="1333">
                  <c:v>1.705031468531473</c:v>
                </c:pt>
                <c:pt idx="1334">
                  <c:v>1.702917249417254</c:v>
                </c:pt>
                <c:pt idx="1335">
                  <c:v>1.681229603729608</c:v>
                </c:pt>
                <c:pt idx="1336">
                  <c:v>1.643425407925412</c:v>
                </c:pt>
                <c:pt idx="1337">
                  <c:v>1.601642191142195</c:v>
                </c:pt>
                <c:pt idx="1338">
                  <c:v>1.581435897435902</c:v>
                </c:pt>
                <c:pt idx="1339">
                  <c:v>1.54336130536131</c:v>
                </c:pt>
                <c:pt idx="1340">
                  <c:v>1.514913752913757</c:v>
                </c:pt>
                <c:pt idx="1341">
                  <c:v>1.496960372960377</c:v>
                </c:pt>
                <c:pt idx="1342">
                  <c:v>1.490758741258745</c:v>
                </c:pt>
                <c:pt idx="1343">
                  <c:v>1.492951048951053</c:v>
                </c:pt>
                <c:pt idx="1344">
                  <c:v>1.493074592074596</c:v>
                </c:pt>
                <c:pt idx="1345">
                  <c:v>1.489842657342661</c:v>
                </c:pt>
                <c:pt idx="1346">
                  <c:v>1.480720279720284</c:v>
                </c:pt>
                <c:pt idx="1347">
                  <c:v>1.462639860139864</c:v>
                </c:pt>
                <c:pt idx="1348">
                  <c:v>1.450634032634037</c:v>
                </c:pt>
                <c:pt idx="1349">
                  <c:v>1.446523310023314</c:v>
                </c:pt>
                <c:pt idx="1350">
                  <c:v>1.446390442890447</c:v>
                </c:pt>
                <c:pt idx="1351">
                  <c:v>1.452849650349654</c:v>
                </c:pt>
                <c:pt idx="1352">
                  <c:v>1.463595571095575</c:v>
                </c:pt>
                <c:pt idx="1353">
                  <c:v>1.48747785547786</c:v>
                </c:pt>
                <c:pt idx="1354">
                  <c:v>1.522268065268069</c:v>
                </c:pt>
                <c:pt idx="1355">
                  <c:v>1.570849650349655</c:v>
                </c:pt>
                <c:pt idx="1356">
                  <c:v>1.599483682983687</c:v>
                </c:pt>
                <c:pt idx="1357">
                  <c:v>1.644102564102568</c:v>
                </c:pt>
                <c:pt idx="1358">
                  <c:v>1.67166433566434</c:v>
                </c:pt>
                <c:pt idx="1359">
                  <c:v>1.681579254079258</c:v>
                </c:pt>
                <c:pt idx="1360">
                  <c:v>1.688498834498839</c:v>
                </c:pt>
                <c:pt idx="1361">
                  <c:v>1.690806526806531</c:v>
                </c:pt>
                <c:pt idx="1362">
                  <c:v>1.690325174825179</c:v>
                </c:pt>
                <c:pt idx="1363">
                  <c:v>1.686621212121217</c:v>
                </c:pt>
                <c:pt idx="1364">
                  <c:v>1.682517482517487</c:v>
                </c:pt>
                <c:pt idx="1365">
                  <c:v>1.689424242424247</c:v>
                </c:pt>
                <c:pt idx="1366">
                  <c:v>1.696724941724946</c:v>
                </c:pt>
                <c:pt idx="1367">
                  <c:v>1.720193473193478</c:v>
                </c:pt>
                <c:pt idx="1368">
                  <c:v>1.737107226107231</c:v>
                </c:pt>
                <c:pt idx="1369">
                  <c:v>1.76679137529138</c:v>
                </c:pt>
                <c:pt idx="1370">
                  <c:v>1.791016317016322</c:v>
                </c:pt>
                <c:pt idx="1371">
                  <c:v>1.79659440559441</c:v>
                </c:pt>
                <c:pt idx="1372">
                  <c:v>1.788333333333338</c:v>
                </c:pt>
                <c:pt idx="1373">
                  <c:v>1.779416083916089</c:v>
                </c:pt>
                <c:pt idx="1374">
                  <c:v>1.772789044289049</c:v>
                </c:pt>
                <c:pt idx="1375">
                  <c:v>1.760101398601403</c:v>
                </c:pt>
                <c:pt idx="1376">
                  <c:v>1.751913752913758</c:v>
                </c:pt>
                <c:pt idx="1377">
                  <c:v>1.752786713286718</c:v>
                </c:pt>
                <c:pt idx="1378">
                  <c:v>1.764723776223781</c:v>
                </c:pt>
                <c:pt idx="1379">
                  <c:v>1.772890442890447</c:v>
                </c:pt>
                <c:pt idx="1380">
                  <c:v>1.77685081585082</c:v>
                </c:pt>
                <c:pt idx="1381">
                  <c:v>1.783328671328676</c:v>
                </c:pt>
                <c:pt idx="1382">
                  <c:v>1.789686480186485</c:v>
                </c:pt>
                <c:pt idx="1383">
                  <c:v>1.793587412587418</c:v>
                </c:pt>
                <c:pt idx="1384">
                  <c:v>1.788393939393944</c:v>
                </c:pt>
                <c:pt idx="1385">
                  <c:v>1.786259906759911</c:v>
                </c:pt>
                <c:pt idx="1386">
                  <c:v>1.78717482517483</c:v>
                </c:pt>
                <c:pt idx="1387">
                  <c:v>1.798386946386951</c:v>
                </c:pt>
                <c:pt idx="1388">
                  <c:v>1.81298834498835</c:v>
                </c:pt>
                <c:pt idx="1389">
                  <c:v>1.819066433566439</c:v>
                </c:pt>
                <c:pt idx="1390">
                  <c:v>1.820630536130541</c:v>
                </c:pt>
                <c:pt idx="1391">
                  <c:v>1.822495337995343</c:v>
                </c:pt>
                <c:pt idx="1392">
                  <c:v>1.831215617715622</c:v>
                </c:pt>
                <c:pt idx="1393">
                  <c:v>1.856832167832173</c:v>
                </c:pt>
                <c:pt idx="1394">
                  <c:v>1.877033799533804</c:v>
                </c:pt>
                <c:pt idx="1395">
                  <c:v>1.885877622377627</c:v>
                </c:pt>
                <c:pt idx="1396">
                  <c:v>1.883238927738933</c:v>
                </c:pt>
                <c:pt idx="1397">
                  <c:v>1.885579254079259</c:v>
                </c:pt>
                <c:pt idx="1398">
                  <c:v>1.887672494172499</c:v>
                </c:pt>
                <c:pt idx="1399">
                  <c:v>1.884402097902103</c:v>
                </c:pt>
                <c:pt idx="1400">
                  <c:v>1.86503496503497</c:v>
                </c:pt>
                <c:pt idx="1401">
                  <c:v>1.836298368298373</c:v>
                </c:pt>
                <c:pt idx="1402">
                  <c:v>1.811143356643361</c:v>
                </c:pt>
                <c:pt idx="1403">
                  <c:v>1.79794172494173</c:v>
                </c:pt>
                <c:pt idx="1404">
                  <c:v>1.794593240093245</c:v>
                </c:pt>
                <c:pt idx="1405">
                  <c:v>1.789533799533804</c:v>
                </c:pt>
                <c:pt idx="1406">
                  <c:v>1.787097902097907</c:v>
                </c:pt>
                <c:pt idx="1407">
                  <c:v>1.783579254079259</c:v>
                </c:pt>
                <c:pt idx="1408">
                  <c:v>1.791088578088583</c:v>
                </c:pt>
                <c:pt idx="1409">
                  <c:v>1.804645687645692</c:v>
                </c:pt>
                <c:pt idx="1410">
                  <c:v>1.812912587412592</c:v>
                </c:pt>
                <c:pt idx="1411">
                  <c:v>1.825279720279725</c:v>
                </c:pt>
                <c:pt idx="1412">
                  <c:v>1.83372144522145</c:v>
                </c:pt>
                <c:pt idx="1413">
                  <c:v>1.849426573426578</c:v>
                </c:pt>
                <c:pt idx="1414">
                  <c:v>1.887002331002336</c:v>
                </c:pt>
                <c:pt idx="1415">
                  <c:v>1.938672494172499</c:v>
                </c:pt>
                <c:pt idx="1416">
                  <c:v>1.959554778554784</c:v>
                </c:pt>
                <c:pt idx="1417">
                  <c:v>1.987717948717954</c:v>
                </c:pt>
                <c:pt idx="1418">
                  <c:v>1.998833333333339</c:v>
                </c:pt>
                <c:pt idx="1419">
                  <c:v>2.003238927738933</c:v>
                </c:pt>
                <c:pt idx="1420">
                  <c:v>2.012496503496509</c:v>
                </c:pt>
                <c:pt idx="1421">
                  <c:v>2.01470862470863</c:v>
                </c:pt>
                <c:pt idx="1422">
                  <c:v>2.014900932400938</c:v>
                </c:pt>
                <c:pt idx="1423">
                  <c:v>2.006926573426579</c:v>
                </c:pt>
                <c:pt idx="1424">
                  <c:v>1.985224941724947</c:v>
                </c:pt>
                <c:pt idx="1425">
                  <c:v>1.95795221445222</c:v>
                </c:pt>
                <c:pt idx="1426">
                  <c:v>1.937714452214458</c:v>
                </c:pt>
                <c:pt idx="1427">
                  <c:v>1.940273892773898</c:v>
                </c:pt>
                <c:pt idx="1428">
                  <c:v>1.947428904428909</c:v>
                </c:pt>
                <c:pt idx="1429">
                  <c:v>1.973497668997674</c:v>
                </c:pt>
                <c:pt idx="1430">
                  <c:v>2.010689976689982</c:v>
                </c:pt>
                <c:pt idx="1431">
                  <c:v>2.041796037296043</c:v>
                </c:pt>
                <c:pt idx="1432">
                  <c:v>2.061889277389283</c:v>
                </c:pt>
                <c:pt idx="1433">
                  <c:v>2.076637529137535</c:v>
                </c:pt>
                <c:pt idx="1434">
                  <c:v>2.08495221445222</c:v>
                </c:pt>
                <c:pt idx="1435">
                  <c:v>2.106031468531474</c:v>
                </c:pt>
                <c:pt idx="1436">
                  <c:v>2.115319347319353</c:v>
                </c:pt>
                <c:pt idx="1437">
                  <c:v>2.109665501165507</c:v>
                </c:pt>
                <c:pt idx="1438">
                  <c:v>2.096203962703968</c:v>
                </c:pt>
                <c:pt idx="1439">
                  <c:v>2.087437062937068</c:v>
                </c:pt>
                <c:pt idx="1440">
                  <c:v>2.090684149184154</c:v>
                </c:pt>
                <c:pt idx="1441">
                  <c:v>2.118033799533805</c:v>
                </c:pt>
                <c:pt idx="1442">
                  <c:v>2.148156177156183</c:v>
                </c:pt>
                <c:pt idx="1443">
                  <c:v>2.167430069930075</c:v>
                </c:pt>
                <c:pt idx="1444">
                  <c:v>2.154981351981358</c:v>
                </c:pt>
                <c:pt idx="1445">
                  <c:v>2.121175990675996</c:v>
                </c:pt>
                <c:pt idx="1446">
                  <c:v>2.094314685314691</c:v>
                </c:pt>
                <c:pt idx="1447">
                  <c:v>2.086737762237768</c:v>
                </c:pt>
                <c:pt idx="1448">
                  <c:v>2.097831002331008</c:v>
                </c:pt>
                <c:pt idx="1449">
                  <c:v>2.129903263403269</c:v>
                </c:pt>
                <c:pt idx="1450">
                  <c:v>2.155254079254085</c:v>
                </c:pt>
                <c:pt idx="1451">
                  <c:v>2.167134032634038</c:v>
                </c:pt>
                <c:pt idx="1452">
                  <c:v>2.171023310023315</c:v>
                </c:pt>
                <c:pt idx="1453">
                  <c:v>2.168516317016323</c:v>
                </c:pt>
                <c:pt idx="1454">
                  <c:v>2.170400932400938</c:v>
                </c:pt>
                <c:pt idx="1455">
                  <c:v>2.185229603729609</c:v>
                </c:pt>
                <c:pt idx="1456">
                  <c:v>2.232114219114225</c:v>
                </c:pt>
                <c:pt idx="1457">
                  <c:v>2.286438228438235</c:v>
                </c:pt>
                <c:pt idx="1458">
                  <c:v>2.301134032634038</c:v>
                </c:pt>
                <c:pt idx="1459">
                  <c:v>2.300603729603735</c:v>
                </c:pt>
                <c:pt idx="1460">
                  <c:v>2.2684393939394</c:v>
                </c:pt>
                <c:pt idx="1461">
                  <c:v>2.233687645687652</c:v>
                </c:pt>
                <c:pt idx="1462">
                  <c:v>2.207924242424248</c:v>
                </c:pt>
                <c:pt idx="1463">
                  <c:v>2.197062937062943</c:v>
                </c:pt>
                <c:pt idx="1464">
                  <c:v>2.195356643356649</c:v>
                </c:pt>
                <c:pt idx="1465">
                  <c:v>2.206226107226113</c:v>
                </c:pt>
                <c:pt idx="1466">
                  <c:v>2.247123543123549</c:v>
                </c:pt>
                <c:pt idx="1467">
                  <c:v>2.306184149184156</c:v>
                </c:pt>
                <c:pt idx="1468">
                  <c:v>2.364867132867139</c:v>
                </c:pt>
                <c:pt idx="1469">
                  <c:v>2.397301864801872</c:v>
                </c:pt>
                <c:pt idx="1470">
                  <c:v>2.407479020979027</c:v>
                </c:pt>
                <c:pt idx="1471">
                  <c:v>2.416289044289051</c:v>
                </c:pt>
                <c:pt idx="1472">
                  <c:v>2.433494172494179</c:v>
                </c:pt>
                <c:pt idx="1473">
                  <c:v>2.441629370629378</c:v>
                </c:pt>
                <c:pt idx="1474">
                  <c:v>2.443386946386953</c:v>
                </c:pt>
                <c:pt idx="1475">
                  <c:v>2.436524475524482</c:v>
                </c:pt>
                <c:pt idx="1476">
                  <c:v>2.416198135198141</c:v>
                </c:pt>
                <c:pt idx="1477">
                  <c:v>2.399893939393946</c:v>
                </c:pt>
                <c:pt idx="1478">
                  <c:v>2.355152680652687</c:v>
                </c:pt>
                <c:pt idx="1479">
                  <c:v>2.318141025641032</c:v>
                </c:pt>
                <c:pt idx="1480">
                  <c:v>2.292500000000006</c:v>
                </c:pt>
                <c:pt idx="1481">
                  <c:v>2.275351981351987</c:v>
                </c:pt>
                <c:pt idx="1482">
                  <c:v>2.255879953379959</c:v>
                </c:pt>
                <c:pt idx="1483">
                  <c:v>2.2431386946387</c:v>
                </c:pt>
                <c:pt idx="1484">
                  <c:v>2.218344988344994</c:v>
                </c:pt>
                <c:pt idx="1485">
                  <c:v>2.200111888111894</c:v>
                </c:pt>
                <c:pt idx="1486">
                  <c:v>2.201558275058281</c:v>
                </c:pt>
                <c:pt idx="1487">
                  <c:v>2.219340326340332</c:v>
                </c:pt>
                <c:pt idx="1488">
                  <c:v>2.242921911421917</c:v>
                </c:pt>
                <c:pt idx="1489">
                  <c:v>2.255947552447559</c:v>
                </c:pt>
                <c:pt idx="1490">
                  <c:v>2.275060606060612</c:v>
                </c:pt>
                <c:pt idx="1491">
                  <c:v>2.288459207459213</c:v>
                </c:pt>
                <c:pt idx="1492">
                  <c:v>2.298458041958048</c:v>
                </c:pt>
                <c:pt idx="1493">
                  <c:v>2.309261072261078</c:v>
                </c:pt>
                <c:pt idx="1494">
                  <c:v>2.327271561771568</c:v>
                </c:pt>
                <c:pt idx="1495">
                  <c:v>2.332885780885787</c:v>
                </c:pt>
                <c:pt idx="1496">
                  <c:v>2.338003496503503</c:v>
                </c:pt>
                <c:pt idx="1497">
                  <c:v>2.338094405594412</c:v>
                </c:pt>
                <c:pt idx="1498">
                  <c:v>2.33811305361306</c:v>
                </c:pt>
                <c:pt idx="1499">
                  <c:v>2.330372960372967</c:v>
                </c:pt>
                <c:pt idx="1500">
                  <c:v>2.312938228438234</c:v>
                </c:pt>
                <c:pt idx="1501">
                  <c:v>2.303756410256416</c:v>
                </c:pt>
                <c:pt idx="1502">
                  <c:v>2.29455594405595</c:v>
                </c:pt>
                <c:pt idx="1503">
                  <c:v>2.304085081585088</c:v>
                </c:pt>
                <c:pt idx="1504">
                  <c:v>2.312290209790216</c:v>
                </c:pt>
                <c:pt idx="1505">
                  <c:v>2.308216783216789</c:v>
                </c:pt>
                <c:pt idx="1506">
                  <c:v>2.293123543123549</c:v>
                </c:pt>
                <c:pt idx="1507">
                  <c:v>2.288189976689983</c:v>
                </c:pt>
                <c:pt idx="1508">
                  <c:v>2.294652680652687</c:v>
                </c:pt>
                <c:pt idx="1509">
                  <c:v>2.312982517482524</c:v>
                </c:pt>
                <c:pt idx="1510">
                  <c:v>2.370472027972034</c:v>
                </c:pt>
                <c:pt idx="1511">
                  <c:v>2.439550116550123</c:v>
                </c:pt>
                <c:pt idx="1512">
                  <c:v>2.490039627039634</c:v>
                </c:pt>
                <c:pt idx="1513">
                  <c:v>2.50172960372961</c:v>
                </c:pt>
                <c:pt idx="1514">
                  <c:v>2.494850815850822</c:v>
                </c:pt>
                <c:pt idx="1515">
                  <c:v>2.469541958041964</c:v>
                </c:pt>
                <c:pt idx="1516">
                  <c:v>2.450223776223782</c:v>
                </c:pt>
                <c:pt idx="1517">
                  <c:v>2.427278554778561</c:v>
                </c:pt>
                <c:pt idx="1518">
                  <c:v>2.398237762237769</c:v>
                </c:pt>
                <c:pt idx="1519">
                  <c:v>2.381065268065274</c:v>
                </c:pt>
                <c:pt idx="1520">
                  <c:v>2.341724941724948</c:v>
                </c:pt>
                <c:pt idx="1521">
                  <c:v>2.289150349650356</c:v>
                </c:pt>
                <c:pt idx="1522">
                  <c:v>2.23232284382285</c:v>
                </c:pt>
                <c:pt idx="1523">
                  <c:v>2.178784382284388</c:v>
                </c:pt>
                <c:pt idx="1524">
                  <c:v>2.142895104895111</c:v>
                </c:pt>
                <c:pt idx="1525">
                  <c:v>2.136184149184155</c:v>
                </c:pt>
                <c:pt idx="1526">
                  <c:v>2.14067482517483</c:v>
                </c:pt>
                <c:pt idx="1527">
                  <c:v>2.17211538461539</c:v>
                </c:pt>
                <c:pt idx="1528">
                  <c:v>2.209052447552453</c:v>
                </c:pt>
                <c:pt idx="1529">
                  <c:v>2.21928904428905</c:v>
                </c:pt>
                <c:pt idx="1530">
                  <c:v>2.193064102564108</c:v>
                </c:pt>
                <c:pt idx="1531">
                  <c:v>2.174432400932407</c:v>
                </c:pt>
                <c:pt idx="1532">
                  <c:v>2.141050116550122</c:v>
                </c:pt>
                <c:pt idx="1533">
                  <c:v>2.116268065268071</c:v>
                </c:pt>
                <c:pt idx="1534">
                  <c:v>2.083129370629376</c:v>
                </c:pt>
                <c:pt idx="1535">
                  <c:v>2.024554778554784</c:v>
                </c:pt>
                <c:pt idx="1536">
                  <c:v>1.956909090909096</c:v>
                </c:pt>
                <c:pt idx="1537">
                  <c:v>1.925509324009329</c:v>
                </c:pt>
                <c:pt idx="1538">
                  <c:v>1.874360139860145</c:v>
                </c:pt>
                <c:pt idx="1539">
                  <c:v>1.834603729603735</c:v>
                </c:pt>
                <c:pt idx="1540">
                  <c:v>1.799333333333338</c:v>
                </c:pt>
                <c:pt idx="1541">
                  <c:v>1.774372960372965</c:v>
                </c:pt>
                <c:pt idx="1542">
                  <c:v>1.757842657342662</c:v>
                </c:pt>
                <c:pt idx="1543">
                  <c:v>1.748214452214457</c:v>
                </c:pt>
                <c:pt idx="1544">
                  <c:v>1.720748251748256</c:v>
                </c:pt>
                <c:pt idx="1545">
                  <c:v>1.685388111888116</c:v>
                </c:pt>
                <c:pt idx="1546">
                  <c:v>1.660391608391613</c:v>
                </c:pt>
                <c:pt idx="1547">
                  <c:v>1.633493006993011</c:v>
                </c:pt>
                <c:pt idx="1548">
                  <c:v>1.584097902097906</c:v>
                </c:pt>
                <c:pt idx="1549">
                  <c:v>1.554779720279724</c:v>
                </c:pt>
                <c:pt idx="1550">
                  <c:v>1.475215617715621</c:v>
                </c:pt>
                <c:pt idx="1551">
                  <c:v>1.393137529137533</c:v>
                </c:pt>
                <c:pt idx="1552">
                  <c:v>1.325181818181822</c:v>
                </c:pt>
                <c:pt idx="1553">
                  <c:v>1.272360139860143</c:v>
                </c:pt>
                <c:pt idx="1554">
                  <c:v>1.252604895104898</c:v>
                </c:pt>
                <c:pt idx="1555">
                  <c:v>1.248341491841495</c:v>
                </c:pt>
                <c:pt idx="1556">
                  <c:v>1.247918414918418</c:v>
                </c:pt>
                <c:pt idx="1557">
                  <c:v>1.250662004662008</c:v>
                </c:pt>
                <c:pt idx="1558">
                  <c:v>1.249249417249421</c:v>
                </c:pt>
                <c:pt idx="1559">
                  <c:v>1.249879953379957</c:v>
                </c:pt>
                <c:pt idx="1560">
                  <c:v>1.248370629370633</c:v>
                </c:pt>
                <c:pt idx="1561">
                  <c:v>1.245311188811192</c:v>
                </c:pt>
                <c:pt idx="1562">
                  <c:v>1.234404428904432</c:v>
                </c:pt>
                <c:pt idx="1563">
                  <c:v>1.197321678321682</c:v>
                </c:pt>
                <c:pt idx="1564">
                  <c:v>1.135375291375294</c:v>
                </c:pt>
                <c:pt idx="1565">
                  <c:v>1.064273892773896</c:v>
                </c:pt>
                <c:pt idx="1566">
                  <c:v>1.00088927738928</c:v>
                </c:pt>
                <c:pt idx="1567">
                  <c:v>0.9775571095571121</c:v>
                </c:pt>
                <c:pt idx="1568">
                  <c:v>0.9323811188811213</c:v>
                </c:pt>
                <c:pt idx="1569">
                  <c:v>0.8925186480186502</c:v>
                </c:pt>
                <c:pt idx="1570">
                  <c:v>0.8653578088578113</c:v>
                </c:pt>
                <c:pt idx="1571">
                  <c:v>0.8485932400932423</c:v>
                </c:pt>
                <c:pt idx="1572">
                  <c:v>0.8351037296037318</c:v>
                </c:pt>
                <c:pt idx="1573">
                  <c:v>0.8261386946386968</c:v>
                </c:pt>
                <c:pt idx="1574">
                  <c:v>0.8043135198135218</c:v>
                </c:pt>
                <c:pt idx="1575">
                  <c:v>0.7807389277389297</c:v>
                </c:pt>
                <c:pt idx="1576">
                  <c:v>0.7576107226107246</c:v>
                </c:pt>
                <c:pt idx="1577">
                  <c:v>0.7359708624708644</c:v>
                </c:pt>
                <c:pt idx="1578">
                  <c:v>0.7152447552447572</c:v>
                </c:pt>
                <c:pt idx="1579">
                  <c:v>0.7031095571095589</c:v>
                </c:pt>
                <c:pt idx="1580">
                  <c:v>0.6723636363636382</c:v>
                </c:pt>
                <c:pt idx="1581">
                  <c:v>0.6283484848484865</c:v>
                </c:pt>
                <c:pt idx="1582">
                  <c:v>0.5760955710955726</c:v>
                </c:pt>
                <c:pt idx="1583">
                  <c:v>0.5313962703962718</c:v>
                </c:pt>
                <c:pt idx="1584">
                  <c:v>0.5027400932400945</c:v>
                </c:pt>
                <c:pt idx="1585">
                  <c:v>0.4934510489510502</c:v>
                </c:pt>
                <c:pt idx="1586">
                  <c:v>0.4738228438228451</c:v>
                </c:pt>
                <c:pt idx="1587">
                  <c:v>0.4497634032634045</c:v>
                </c:pt>
                <c:pt idx="1588">
                  <c:v>0.4131853146853158</c:v>
                </c:pt>
                <c:pt idx="1589">
                  <c:v>0.3704125874125884</c:v>
                </c:pt>
                <c:pt idx="1590">
                  <c:v>0.3315419580419589</c:v>
                </c:pt>
                <c:pt idx="1591">
                  <c:v>0.3131177156177164</c:v>
                </c:pt>
                <c:pt idx="1592">
                  <c:v>0.2812365967365975</c:v>
                </c:pt>
                <c:pt idx="1593">
                  <c:v>0.2534743589743597</c:v>
                </c:pt>
                <c:pt idx="1594">
                  <c:v>0.228875291375292</c:v>
                </c:pt>
                <c:pt idx="1595">
                  <c:v>0.2100466200466206</c:v>
                </c:pt>
                <c:pt idx="1596">
                  <c:v>0.1950489510489516</c:v>
                </c:pt>
                <c:pt idx="1597">
                  <c:v>0.1841363636363642</c:v>
                </c:pt>
                <c:pt idx="1598">
                  <c:v>0.179050116550117</c:v>
                </c:pt>
                <c:pt idx="1599">
                  <c:v>0.1671888111888116</c:v>
                </c:pt>
                <c:pt idx="1600">
                  <c:v>0.1539090909090913</c:v>
                </c:pt>
                <c:pt idx="1601">
                  <c:v>0.1404055944055948</c:v>
                </c:pt>
                <c:pt idx="1602">
                  <c:v>0.1305431235431239</c:v>
                </c:pt>
                <c:pt idx="1603">
                  <c:v>0.123638694638695</c:v>
                </c:pt>
                <c:pt idx="1604">
                  <c:v>0.120722610722611</c:v>
                </c:pt>
                <c:pt idx="1605">
                  <c:v>0.1148508158508161</c:v>
                </c:pt>
                <c:pt idx="1606">
                  <c:v>0.109736596736597</c:v>
                </c:pt>
                <c:pt idx="1607">
                  <c:v>0.1045396270396273</c:v>
                </c:pt>
                <c:pt idx="1608">
                  <c:v>0.09977622377622403</c:v>
                </c:pt>
                <c:pt idx="1609">
                  <c:v>0.0971456876456879</c:v>
                </c:pt>
                <c:pt idx="1610">
                  <c:v>0.09297202797202822</c:v>
                </c:pt>
                <c:pt idx="1611">
                  <c:v>0.08226107226107247</c:v>
                </c:pt>
                <c:pt idx="1612">
                  <c:v>0.07013170163170182</c:v>
                </c:pt>
                <c:pt idx="1613">
                  <c:v>0.06274708624708641</c:v>
                </c:pt>
                <c:pt idx="1614">
                  <c:v>0.06010489510489526</c:v>
                </c:pt>
                <c:pt idx="1615">
                  <c:v>0.05885897435897451</c:v>
                </c:pt>
                <c:pt idx="1616">
                  <c:v>0.05682400932400947</c:v>
                </c:pt>
                <c:pt idx="1617">
                  <c:v>0.05497785547785562</c:v>
                </c:pt>
                <c:pt idx="1618">
                  <c:v>0.05309207459207473</c:v>
                </c:pt>
                <c:pt idx="1619">
                  <c:v>0.05095454545454559</c:v>
                </c:pt>
                <c:pt idx="1620">
                  <c:v>0.04848834498834512</c:v>
                </c:pt>
                <c:pt idx="1621">
                  <c:v>0.04633333333333345</c:v>
                </c:pt>
                <c:pt idx="1622">
                  <c:v>0.04533799533799546</c:v>
                </c:pt>
                <c:pt idx="1623">
                  <c:v>0.04362470862470873</c:v>
                </c:pt>
                <c:pt idx="1624">
                  <c:v>0.04211771561771573</c:v>
                </c:pt>
                <c:pt idx="1625">
                  <c:v>0.04065967365967377</c:v>
                </c:pt>
                <c:pt idx="1626">
                  <c:v>0.0390944055944057</c:v>
                </c:pt>
                <c:pt idx="1627">
                  <c:v>0.03837878787878798</c:v>
                </c:pt>
                <c:pt idx="1628">
                  <c:v>0.03697668997669008</c:v>
                </c:pt>
                <c:pt idx="1629">
                  <c:v>0.03557459207459217</c:v>
                </c:pt>
                <c:pt idx="1630">
                  <c:v>0.03414685314685324</c:v>
                </c:pt>
                <c:pt idx="1631">
                  <c:v>0.0328100233100234</c:v>
                </c:pt>
                <c:pt idx="1632">
                  <c:v>0.0312132867132868</c:v>
                </c:pt>
                <c:pt idx="1633">
                  <c:v>0.03056177156177164</c:v>
                </c:pt>
                <c:pt idx="1634">
                  <c:v>0.02918298368298376</c:v>
                </c:pt>
                <c:pt idx="1635">
                  <c:v>0.02759090909090917</c:v>
                </c:pt>
                <c:pt idx="1636">
                  <c:v>0.02645337995338002</c:v>
                </c:pt>
                <c:pt idx="1637">
                  <c:v>0.02508275058275065</c:v>
                </c:pt>
                <c:pt idx="1638">
                  <c:v>0.02421095571095578</c:v>
                </c:pt>
                <c:pt idx="1639">
                  <c:v>0.02367482517482524</c:v>
                </c:pt>
                <c:pt idx="1640">
                  <c:v>0.02270512820512826</c:v>
                </c:pt>
                <c:pt idx="1641">
                  <c:v>0.02196620046620052</c:v>
                </c:pt>
                <c:pt idx="1642">
                  <c:v>0.02277272727272733</c:v>
                </c:pt>
                <c:pt idx="1643">
                  <c:v>0.01953496503496509</c:v>
                </c:pt>
                <c:pt idx="1644">
                  <c:v>0.01183916083916087</c:v>
                </c:pt>
                <c:pt idx="1645">
                  <c:v>0.007642191142191163</c:v>
                </c:pt>
                <c:pt idx="1646">
                  <c:v>0.0007307692307692315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'流量-温度综合分析'!$A$2:$A$1648</c:f>
              <c:numCache>
                <c:formatCode>General</c:formatCode>
                <c:ptCount val="16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</c:numCache>
            </c:numRef>
          </c:cat>
          <c:val>
            <c:numRef>
              <c:f>'流量-温度综合分析'!$C$2:$C$1648</c:f>
              <c:numCache>
                <c:formatCode>General</c:formatCode>
                <c:ptCount val="1647"/>
                <c:pt idx="0">
                  <c:v>20.17166666666668</c:v>
                </c:pt>
                <c:pt idx="1">
                  <c:v>20.18619047619049</c:v>
                </c:pt>
                <c:pt idx="2">
                  <c:v>20.20071428571429</c:v>
                </c:pt>
                <c:pt idx="3">
                  <c:v>20.42321428571429</c:v>
                </c:pt>
                <c:pt idx="4">
                  <c:v>20.64571428571429</c:v>
                </c:pt>
                <c:pt idx="5">
                  <c:v>21.07619047619049</c:v>
                </c:pt>
                <c:pt idx="6">
                  <c:v>21.50666666666668</c:v>
                </c:pt>
                <c:pt idx="7">
                  <c:v>22.13333333333335</c:v>
                </c:pt>
                <c:pt idx="8">
                  <c:v>22.76000000000002</c:v>
                </c:pt>
                <c:pt idx="9">
                  <c:v>23.6561904761905</c:v>
                </c:pt>
                <c:pt idx="10">
                  <c:v>24.55238095238097</c:v>
                </c:pt>
                <c:pt idx="11">
                  <c:v>25.55809523809526</c:v>
                </c:pt>
                <c:pt idx="12">
                  <c:v>26.56380952380955</c:v>
                </c:pt>
                <c:pt idx="13">
                  <c:v>27.77023809523812</c:v>
                </c:pt>
                <c:pt idx="14">
                  <c:v>28.97666666666669</c:v>
                </c:pt>
                <c:pt idx="15">
                  <c:v>30.46857142857145</c:v>
                </c:pt>
                <c:pt idx="16">
                  <c:v>31.96047619047622</c:v>
                </c:pt>
                <c:pt idx="17">
                  <c:v>33.56023809523812</c:v>
                </c:pt>
                <c:pt idx="18">
                  <c:v>35.16000000000003</c:v>
                </c:pt>
                <c:pt idx="19">
                  <c:v>37.01333333333336</c:v>
                </c:pt>
                <c:pt idx="20">
                  <c:v>38.8666666666667</c:v>
                </c:pt>
                <c:pt idx="21">
                  <c:v>41.15904761904766</c:v>
                </c:pt>
                <c:pt idx="22">
                  <c:v>43.45142857142861</c:v>
                </c:pt>
                <c:pt idx="23">
                  <c:v>45.70761904761908</c:v>
                </c:pt>
                <c:pt idx="24">
                  <c:v>47.96380952380956</c:v>
                </c:pt>
                <c:pt idx="25">
                  <c:v>50.26238095238099</c:v>
                </c:pt>
                <c:pt idx="26">
                  <c:v>52.56095238095243</c:v>
                </c:pt>
                <c:pt idx="27">
                  <c:v>55.042380952381</c:v>
                </c:pt>
                <c:pt idx="28">
                  <c:v>57.52380952380957</c:v>
                </c:pt>
                <c:pt idx="29">
                  <c:v>59.68476190476196</c:v>
                </c:pt>
                <c:pt idx="30">
                  <c:v>61.84571428571434</c:v>
                </c:pt>
                <c:pt idx="31">
                  <c:v>63.91285714285719</c:v>
                </c:pt>
                <c:pt idx="32">
                  <c:v>65.98000000000005</c:v>
                </c:pt>
                <c:pt idx="33">
                  <c:v>68.16976190476196</c:v>
                </c:pt>
                <c:pt idx="34">
                  <c:v>70.35952380952386</c:v>
                </c:pt>
                <c:pt idx="35">
                  <c:v>72.24642857142862</c:v>
                </c:pt>
                <c:pt idx="36">
                  <c:v>74.13333333333338</c:v>
                </c:pt>
                <c:pt idx="37">
                  <c:v>75.94428571428577</c:v>
                </c:pt>
                <c:pt idx="38">
                  <c:v>77.75523809523816</c:v>
                </c:pt>
                <c:pt idx="39">
                  <c:v>79.73690476190482</c:v>
                </c:pt>
                <c:pt idx="40">
                  <c:v>81.71857142857149</c:v>
                </c:pt>
                <c:pt idx="41">
                  <c:v>83.47928571428578</c:v>
                </c:pt>
                <c:pt idx="42">
                  <c:v>85.24000000000007</c:v>
                </c:pt>
                <c:pt idx="43">
                  <c:v>87.02190476190484</c:v>
                </c:pt>
                <c:pt idx="44">
                  <c:v>88.80380952380959</c:v>
                </c:pt>
                <c:pt idx="45">
                  <c:v>90.8388095238096</c:v>
                </c:pt>
                <c:pt idx="46">
                  <c:v>92.8738095238096</c:v>
                </c:pt>
                <c:pt idx="47">
                  <c:v>94.76571428571435</c:v>
                </c:pt>
                <c:pt idx="48">
                  <c:v>96.65761904761912</c:v>
                </c:pt>
                <c:pt idx="49">
                  <c:v>98.61642857142864</c:v>
                </c:pt>
                <c:pt idx="50">
                  <c:v>100.5752380952382</c:v>
                </c:pt>
                <c:pt idx="51">
                  <c:v>102.8138095238096</c:v>
                </c:pt>
                <c:pt idx="52">
                  <c:v>105.052380952381</c:v>
                </c:pt>
                <c:pt idx="53">
                  <c:v>107.1185714285715</c:v>
                </c:pt>
                <c:pt idx="54">
                  <c:v>109.184761904762</c:v>
                </c:pt>
                <c:pt idx="55">
                  <c:v>111.2792857142858</c:v>
                </c:pt>
                <c:pt idx="56">
                  <c:v>113.3738095238096</c:v>
                </c:pt>
                <c:pt idx="57">
                  <c:v>115.7180952380953</c:v>
                </c:pt>
                <c:pt idx="58">
                  <c:v>118.062380952381</c:v>
                </c:pt>
                <c:pt idx="59">
                  <c:v>120.1852380952382</c:v>
                </c:pt>
                <c:pt idx="60">
                  <c:v>122.3080952380953</c:v>
                </c:pt>
                <c:pt idx="61">
                  <c:v>124.4242857142858</c:v>
                </c:pt>
                <c:pt idx="62">
                  <c:v>126.5404761904763</c:v>
                </c:pt>
                <c:pt idx="63">
                  <c:v>128.8002380952382</c:v>
                </c:pt>
                <c:pt idx="64">
                  <c:v>131.0600000000001</c:v>
                </c:pt>
                <c:pt idx="65">
                  <c:v>133.3495238095239</c:v>
                </c:pt>
                <c:pt idx="66">
                  <c:v>135.6390476190477</c:v>
                </c:pt>
                <c:pt idx="67">
                  <c:v>137.8473809523811</c:v>
                </c:pt>
                <c:pt idx="68">
                  <c:v>140.0557142857144</c:v>
                </c:pt>
                <c:pt idx="69">
                  <c:v>142.3385714285715</c:v>
                </c:pt>
                <c:pt idx="70">
                  <c:v>144.6214285714287</c:v>
                </c:pt>
                <c:pt idx="71">
                  <c:v>146.8550000000001</c:v>
                </c:pt>
                <c:pt idx="72">
                  <c:v>149.0885714285715</c:v>
                </c:pt>
                <c:pt idx="73">
                  <c:v>151.1545238095239</c:v>
                </c:pt>
                <c:pt idx="74">
                  <c:v>153.2204761904763</c:v>
                </c:pt>
                <c:pt idx="75">
                  <c:v>155.269761904762</c:v>
                </c:pt>
                <c:pt idx="76">
                  <c:v>157.3190476190477</c:v>
                </c:pt>
                <c:pt idx="77">
                  <c:v>159.5802380952382</c:v>
                </c:pt>
                <c:pt idx="78">
                  <c:v>161.8414285714287</c:v>
                </c:pt>
                <c:pt idx="79">
                  <c:v>163.8642857142858</c:v>
                </c:pt>
                <c:pt idx="80">
                  <c:v>165.887142857143</c:v>
                </c:pt>
                <c:pt idx="81">
                  <c:v>167.8961904761906</c:v>
                </c:pt>
                <c:pt idx="82">
                  <c:v>169.9052380952382</c:v>
                </c:pt>
                <c:pt idx="83">
                  <c:v>172.1204761904763</c:v>
                </c:pt>
                <c:pt idx="84">
                  <c:v>174.3357142857144</c:v>
                </c:pt>
                <c:pt idx="85">
                  <c:v>176.3235714285716</c:v>
                </c:pt>
                <c:pt idx="86">
                  <c:v>178.3114285714287</c:v>
                </c:pt>
                <c:pt idx="87">
                  <c:v>180.2900000000002</c:v>
                </c:pt>
                <c:pt idx="88">
                  <c:v>182.2685714285716</c:v>
                </c:pt>
                <c:pt idx="89">
                  <c:v>184.449523809524</c:v>
                </c:pt>
                <c:pt idx="90">
                  <c:v>186.6304761904763</c:v>
                </c:pt>
                <c:pt idx="91">
                  <c:v>188.5776190476192</c:v>
                </c:pt>
                <c:pt idx="92">
                  <c:v>190.524761904762</c:v>
                </c:pt>
                <c:pt idx="93">
                  <c:v>192.4450000000002</c:v>
                </c:pt>
                <c:pt idx="94">
                  <c:v>194.3652380952383</c:v>
                </c:pt>
                <c:pt idx="95">
                  <c:v>196.4535714285716</c:v>
                </c:pt>
                <c:pt idx="96">
                  <c:v>198.5419047619049</c:v>
                </c:pt>
                <c:pt idx="97">
                  <c:v>200.3785714285716</c:v>
                </c:pt>
                <c:pt idx="98">
                  <c:v>202.2152380952382</c:v>
                </c:pt>
                <c:pt idx="99">
                  <c:v>204.0040476190478</c:v>
                </c:pt>
                <c:pt idx="100">
                  <c:v>205.7928571428573</c:v>
                </c:pt>
                <c:pt idx="101">
                  <c:v>207.7192857142858</c:v>
                </c:pt>
                <c:pt idx="102">
                  <c:v>209.6457142857144</c:v>
                </c:pt>
                <c:pt idx="103">
                  <c:v>211.3204761904764</c:v>
                </c:pt>
                <c:pt idx="104">
                  <c:v>212.9952380952383</c:v>
                </c:pt>
                <c:pt idx="105">
                  <c:v>214.6200000000002</c:v>
                </c:pt>
                <c:pt idx="106">
                  <c:v>216.2447619047621</c:v>
                </c:pt>
                <c:pt idx="107">
                  <c:v>217.9933333333335</c:v>
                </c:pt>
                <c:pt idx="108">
                  <c:v>219.7419047619049</c:v>
                </c:pt>
                <c:pt idx="109">
                  <c:v>221.2583333333335</c:v>
                </c:pt>
                <c:pt idx="110">
                  <c:v>222.774761904762</c:v>
                </c:pt>
                <c:pt idx="111">
                  <c:v>224.2364285714287</c:v>
                </c:pt>
                <c:pt idx="112">
                  <c:v>225.6980952380954</c:v>
                </c:pt>
                <c:pt idx="113">
                  <c:v>227.2626190476192</c:v>
                </c:pt>
                <c:pt idx="114">
                  <c:v>228.827142857143</c:v>
                </c:pt>
                <c:pt idx="115">
                  <c:v>230.1776190476192</c:v>
                </c:pt>
                <c:pt idx="116">
                  <c:v>231.5280952380954</c:v>
                </c:pt>
                <c:pt idx="117">
                  <c:v>232.8307142857145</c:v>
                </c:pt>
                <c:pt idx="118">
                  <c:v>234.1333333333335</c:v>
                </c:pt>
                <c:pt idx="119">
                  <c:v>235.5019047619049</c:v>
                </c:pt>
                <c:pt idx="120">
                  <c:v>236.8704761904764</c:v>
                </c:pt>
                <c:pt idx="121">
                  <c:v>238.2154761904764</c:v>
                </c:pt>
                <c:pt idx="122">
                  <c:v>239.5604761904764</c:v>
                </c:pt>
                <c:pt idx="123">
                  <c:v>240.8369047619049</c:v>
                </c:pt>
                <c:pt idx="124">
                  <c:v>242.1133333333335</c:v>
                </c:pt>
                <c:pt idx="125">
                  <c:v>243.4130952380954</c:v>
                </c:pt>
                <c:pt idx="126">
                  <c:v>244.7128571428573</c:v>
                </c:pt>
                <c:pt idx="127">
                  <c:v>245.942142857143</c:v>
                </c:pt>
                <c:pt idx="128">
                  <c:v>247.1714285714287</c:v>
                </c:pt>
                <c:pt idx="129">
                  <c:v>248.2838095238097</c:v>
                </c:pt>
                <c:pt idx="130">
                  <c:v>249.3961904761907</c:v>
                </c:pt>
                <c:pt idx="131">
                  <c:v>250.4802380952383</c:v>
                </c:pt>
                <c:pt idx="132">
                  <c:v>251.5642857142859</c:v>
                </c:pt>
                <c:pt idx="133">
                  <c:v>252.7309523809526</c:v>
                </c:pt>
                <c:pt idx="134">
                  <c:v>253.8976190476192</c:v>
                </c:pt>
                <c:pt idx="135">
                  <c:v>254.9180952380954</c:v>
                </c:pt>
                <c:pt idx="136">
                  <c:v>255.9385714285716</c:v>
                </c:pt>
                <c:pt idx="137">
                  <c:v>256.9340476190478</c:v>
                </c:pt>
                <c:pt idx="138">
                  <c:v>257.929523809524</c:v>
                </c:pt>
                <c:pt idx="139">
                  <c:v>259.0038095238098</c:v>
                </c:pt>
                <c:pt idx="140">
                  <c:v>260.0780952380954</c:v>
                </c:pt>
                <c:pt idx="141">
                  <c:v>261.0209523809526</c:v>
                </c:pt>
                <c:pt idx="142">
                  <c:v>261.9638095238097</c:v>
                </c:pt>
                <c:pt idx="143">
                  <c:v>262.8852380952383</c:v>
                </c:pt>
                <c:pt idx="144">
                  <c:v>263.8066666666668</c:v>
                </c:pt>
                <c:pt idx="145">
                  <c:v>264.8004761904764</c:v>
                </c:pt>
                <c:pt idx="146">
                  <c:v>265.7942857142859</c:v>
                </c:pt>
                <c:pt idx="147">
                  <c:v>266.6600000000002</c:v>
                </c:pt>
                <c:pt idx="148">
                  <c:v>267.5257142857145</c:v>
                </c:pt>
                <c:pt idx="149">
                  <c:v>268.3726190476192</c:v>
                </c:pt>
                <c:pt idx="150">
                  <c:v>269.219523809524</c:v>
                </c:pt>
                <c:pt idx="151">
                  <c:v>270.1323809523811</c:v>
                </c:pt>
                <c:pt idx="152">
                  <c:v>271.0452380952383</c:v>
                </c:pt>
                <c:pt idx="153">
                  <c:v>271.8461904761907</c:v>
                </c:pt>
                <c:pt idx="154">
                  <c:v>272.6471428571431</c:v>
                </c:pt>
                <c:pt idx="155">
                  <c:v>273.4226190476193</c:v>
                </c:pt>
                <c:pt idx="156">
                  <c:v>274.1980952380954</c:v>
                </c:pt>
                <c:pt idx="157">
                  <c:v>275.0259523809526</c:v>
                </c:pt>
                <c:pt idx="158">
                  <c:v>275.8538095238097</c:v>
                </c:pt>
                <c:pt idx="159">
                  <c:v>276.5676190476192</c:v>
                </c:pt>
                <c:pt idx="160">
                  <c:v>277.2814285714288</c:v>
                </c:pt>
                <c:pt idx="161">
                  <c:v>277.974523809524</c:v>
                </c:pt>
                <c:pt idx="162">
                  <c:v>278.6676190476193</c:v>
                </c:pt>
                <c:pt idx="163">
                  <c:v>279.404523809524</c:v>
                </c:pt>
                <c:pt idx="164">
                  <c:v>280.1414285714287</c:v>
                </c:pt>
                <c:pt idx="165">
                  <c:v>280.7807142857145</c:v>
                </c:pt>
                <c:pt idx="166">
                  <c:v>281.4200000000002</c:v>
                </c:pt>
                <c:pt idx="167">
                  <c:v>282.0314285714288</c:v>
                </c:pt>
                <c:pt idx="168">
                  <c:v>282.6428571428573</c:v>
                </c:pt>
                <c:pt idx="169">
                  <c:v>283.2961904761906</c:v>
                </c:pt>
                <c:pt idx="170">
                  <c:v>283.949523809524</c:v>
                </c:pt>
                <c:pt idx="171">
                  <c:v>284.5126190476192</c:v>
                </c:pt>
                <c:pt idx="172">
                  <c:v>285.0757142857145</c:v>
                </c:pt>
                <c:pt idx="173">
                  <c:v>285.6250000000002</c:v>
                </c:pt>
                <c:pt idx="174">
                  <c:v>286.1742857142859</c:v>
                </c:pt>
                <c:pt idx="175">
                  <c:v>286.7419047619049</c:v>
                </c:pt>
                <c:pt idx="176">
                  <c:v>287.309523809524</c:v>
                </c:pt>
                <c:pt idx="177">
                  <c:v>287.856904761905</c:v>
                </c:pt>
                <c:pt idx="178">
                  <c:v>288.4042857142859</c:v>
                </c:pt>
                <c:pt idx="179">
                  <c:v>288.9150000000002</c:v>
                </c:pt>
                <c:pt idx="180">
                  <c:v>289.4257142857145</c:v>
                </c:pt>
                <c:pt idx="181">
                  <c:v>289.9342857142859</c:v>
                </c:pt>
                <c:pt idx="182">
                  <c:v>290.4428571428573</c:v>
                </c:pt>
                <c:pt idx="183">
                  <c:v>290.909523809524</c:v>
                </c:pt>
                <c:pt idx="184">
                  <c:v>291.3761904761907</c:v>
                </c:pt>
                <c:pt idx="185">
                  <c:v>291.7990476190479</c:v>
                </c:pt>
                <c:pt idx="186">
                  <c:v>292.221904761905</c:v>
                </c:pt>
                <c:pt idx="187">
                  <c:v>292.6307142857145</c:v>
                </c:pt>
                <c:pt idx="188">
                  <c:v>293.039523809524</c:v>
                </c:pt>
                <c:pt idx="189">
                  <c:v>293.4759523809526</c:v>
                </c:pt>
                <c:pt idx="190">
                  <c:v>293.9123809523812</c:v>
                </c:pt>
                <c:pt idx="191">
                  <c:v>294.2873809523812</c:v>
                </c:pt>
                <c:pt idx="192">
                  <c:v>294.6623809523812</c:v>
                </c:pt>
                <c:pt idx="193">
                  <c:v>295.0180952380955</c:v>
                </c:pt>
                <c:pt idx="194">
                  <c:v>295.3738095238098</c:v>
                </c:pt>
                <c:pt idx="195">
                  <c:v>295.7450000000002</c:v>
                </c:pt>
                <c:pt idx="196">
                  <c:v>296.1161904761907</c:v>
                </c:pt>
                <c:pt idx="197">
                  <c:v>296.4326190476193</c:v>
                </c:pt>
                <c:pt idx="198">
                  <c:v>296.7490476190478</c:v>
                </c:pt>
                <c:pt idx="199">
                  <c:v>297.0492857142859</c:v>
                </c:pt>
                <c:pt idx="200">
                  <c:v>297.349523809524</c:v>
                </c:pt>
                <c:pt idx="201">
                  <c:v>297.6666666666669</c:v>
                </c:pt>
                <c:pt idx="202">
                  <c:v>297.9838095238097</c:v>
                </c:pt>
                <c:pt idx="203">
                  <c:v>298.2461904761907</c:v>
                </c:pt>
                <c:pt idx="204">
                  <c:v>298.5085714285716</c:v>
                </c:pt>
                <c:pt idx="205">
                  <c:v>298.7583333333336</c:v>
                </c:pt>
                <c:pt idx="206">
                  <c:v>299.0080952380954</c:v>
                </c:pt>
                <c:pt idx="207">
                  <c:v>299.274285714286</c:v>
                </c:pt>
                <c:pt idx="208">
                  <c:v>299.5404761904764</c:v>
                </c:pt>
                <c:pt idx="209">
                  <c:v>299.7661904761907</c:v>
                </c:pt>
                <c:pt idx="210">
                  <c:v>299.9919047619049</c:v>
                </c:pt>
                <c:pt idx="211">
                  <c:v>300.2066666666669</c:v>
                </c:pt>
                <c:pt idx="212">
                  <c:v>300.4214285714288</c:v>
                </c:pt>
                <c:pt idx="213">
                  <c:v>300.641904761905</c:v>
                </c:pt>
                <c:pt idx="214">
                  <c:v>300.8623809523812</c:v>
                </c:pt>
                <c:pt idx="215">
                  <c:v>301.0423809523812</c:v>
                </c:pt>
                <c:pt idx="216">
                  <c:v>301.2223809523812</c:v>
                </c:pt>
                <c:pt idx="217">
                  <c:v>301.3885714285717</c:v>
                </c:pt>
                <c:pt idx="218">
                  <c:v>301.5547619047621</c:v>
                </c:pt>
                <c:pt idx="219">
                  <c:v>301.7233333333336</c:v>
                </c:pt>
                <c:pt idx="220">
                  <c:v>301.891904761905</c:v>
                </c:pt>
                <c:pt idx="221">
                  <c:v>302.0471428571431</c:v>
                </c:pt>
                <c:pt idx="222">
                  <c:v>302.2023809523812</c:v>
                </c:pt>
                <c:pt idx="223">
                  <c:v>302.3430952380955</c:v>
                </c:pt>
                <c:pt idx="224">
                  <c:v>302.4838095238098</c:v>
                </c:pt>
                <c:pt idx="225">
                  <c:v>302.6178571428574</c:v>
                </c:pt>
                <c:pt idx="226">
                  <c:v>302.7519047619051</c:v>
                </c:pt>
                <c:pt idx="227">
                  <c:v>302.8680952380955</c:v>
                </c:pt>
                <c:pt idx="228">
                  <c:v>302.9842857142859</c:v>
                </c:pt>
                <c:pt idx="229">
                  <c:v>303.0807142857145</c:v>
                </c:pt>
                <c:pt idx="230">
                  <c:v>303.1771428571431</c:v>
                </c:pt>
                <c:pt idx="231">
                  <c:v>303.2626190476193</c:v>
                </c:pt>
                <c:pt idx="232">
                  <c:v>303.3480952380955</c:v>
                </c:pt>
                <c:pt idx="233">
                  <c:v>303.4261904761908</c:v>
                </c:pt>
                <c:pt idx="234">
                  <c:v>303.504285714286</c:v>
                </c:pt>
                <c:pt idx="235">
                  <c:v>303.5573809523812</c:v>
                </c:pt>
                <c:pt idx="236">
                  <c:v>303.6104761904764</c:v>
                </c:pt>
                <c:pt idx="237">
                  <c:v>303.6550000000003</c:v>
                </c:pt>
                <c:pt idx="238">
                  <c:v>303.6995238095241</c:v>
                </c:pt>
                <c:pt idx="239">
                  <c:v>303.7421428571431</c:v>
                </c:pt>
                <c:pt idx="240">
                  <c:v>303.7847619047621</c:v>
                </c:pt>
                <c:pt idx="241">
                  <c:v>303.8211904761907</c:v>
                </c:pt>
                <c:pt idx="242">
                  <c:v>303.8576190476193</c:v>
                </c:pt>
                <c:pt idx="243">
                  <c:v>303.8900000000003</c:v>
                </c:pt>
                <c:pt idx="244">
                  <c:v>303.9223809523812</c:v>
                </c:pt>
                <c:pt idx="245">
                  <c:v>303.9457142857145</c:v>
                </c:pt>
                <c:pt idx="246">
                  <c:v>303.9690476190479</c:v>
                </c:pt>
                <c:pt idx="247">
                  <c:v>303.9826190476193</c:v>
                </c:pt>
                <c:pt idx="248">
                  <c:v>303.9961904761907</c:v>
                </c:pt>
                <c:pt idx="249">
                  <c:v>303.9980952380955</c:v>
                </c:pt>
                <c:pt idx="250">
                  <c:v>304.0000000000002</c:v>
                </c:pt>
                <c:pt idx="251">
                  <c:v>303.9930952380955</c:v>
                </c:pt>
                <c:pt idx="252">
                  <c:v>303.9861904761907</c:v>
                </c:pt>
                <c:pt idx="253">
                  <c:v>303.9750000000003</c:v>
                </c:pt>
                <c:pt idx="254">
                  <c:v>303.9638095238098</c:v>
                </c:pt>
                <c:pt idx="255">
                  <c:v>303.9450000000002</c:v>
                </c:pt>
                <c:pt idx="256">
                  <c:v>303.9261904761906</c:v>
                </c:pt>
                <c:pt idx="257">
                  <c:v>303.901904761905</c:v>
                </c:pt>
                <c:pt idx="258">
                  <c:v>303.8776190476193</c:v>
                </c:pt>
                <c:pt idx="259">
                  <c:v>303.8430952380955</c:v>
                </c:pt>
                <c:pt idx="260">
                  <c:v>303.8085714285717</c:v>
                </c:pt>
                <c:pt idx="261">
                  <c:v>303.7678571428574</c:v>
                </c:pt>
                <c:pt idx="262">
                  <c:v>303.7271428571431</c:v>
                </c:pt>
                <c:pt idx="263">
                  <c:v>303.6811904761907</c:v>
                </c:pt>
                <c:pt idx="264">
                  <c:v>303.6352380952383</c:v>
                </c:pt>
                <c:pt idx="265">
                  <c:v>303.5266666666669</c:v>
                </c:pt>
                <c:pt idx="266">
                  <c:v>303.4692857142859</c:v>
                </c:pt>
                <c:pt idx="267">
                  <c:v>303.411904761905</c:v>
                </c:pt>
                <c:pt idx="268">
                  <c:v>303.2909523809526</c:v>
                </c:pt>
                <c:pt idx="269">
                  <c:v>303.2142857142859</c:v>
                </c:pt>
                <c:pt idx="270">
                  <c:v>303.1376190476193</c:v>
                </c:pt>
                <c:pt idx="271">
                  <c:v>303.0652380952383</c:v>
                </c:pt>
                <c:pt idx="272">
                  <c:v>302.9928571428574</c:v>
                </c:pt>
                <c:pt idx="273">
                  <c:v>302.9178571428574</c:v>
                </c:pt>
                <c:pt idx="274">
                  <c:v>302.8428571428574</c:v>
                </c:pt>
                <c:pt idx="275">
                  <c:v>302.7523809523812</c:v>
                </c:pt>
                <c:pt idx="276">
                  <c:v>302.661904761905</c:v>
                </c:pt>
                <c:pt idx="277">
                  <c:v>302.5740476190479</c:v>
                </c:pt>
                <c:pt idx="278">
                  <c:v>302.4861904761907</c:v>
                </c:pt>
                <c:pt idx="279">
                  <c:v>302.3933333333335</c:v>
                </c:pt>
                <c:pt idx="280">
                  <c:v>302.3004761904764</c:v>
                </c:pt>
                <c:pt idx="281">
                  <c:v>302.1888095238097</c:v>
                </c:pt>
                <c:pt idx="282">
                  <c:v>302.077142857143</c:v>
                </c:pt>
                <c:pt idx="283">
                  <c:v>301.9754761904764</c:v>
                </c:pt>
                <c:pt idx="284">
                  <c:v>301.8738095238098</c:v>
                </c:pt>
                <c:pt idx="285">
                  <c:v>301.7671428571431</c:v>
                </c:pt>
                <c:pt idx="286">
                  <c:v>301.6604761904764</c:v>
                </c:pt>
                <c:pt idx="287">
                  <c:v>301.5407142857145</c:v>
                </c:pt>
                <c:pt idx="288">
                  <c:v>301.4209523809526</c:v>
                </c:pt>
                <c:pt idx="289">
                  <c:v>301.3052380952383</c:v>
                </c:pt>
                <c:pt idx="290">
                  <c:v>301.1895238095241</c:v>
                </c:pt>
                <c:pt idx="291">
                  <c:v>301.069285714286</c:v>
                </c:pt>
                <c:pt idx="292">
                  <c:v>300.9490476190479</c:v>
                </c:pt>
                <c:pt idx="293">
                  <c:v>300.8085714285717</c:v>
                </c:pt>
                <c:pt idx="294">
                  <c:v>300.6680952380955</c:v>
                </c:pt>
                <c:pt idx="295">
                  <c:v>300.5421428571431</c:v>
                </c:pt>
                <c:pt idx="296">
                  <c:v>300.4161904761907</c:v>
                </c:pt>
                <c:pt idx="297">
                  <c:v>300.2861904761907</c:v>
                </c:pt>
                <c:pt idx="298">
                  <c:v>300.1561904761907</c:v>
                </c:pt>
                <c:pt idx="299">
                  <c:v>300.0159523809526</c:v>
                </c:pt>
                <c:pt idx="300">
                  <c:v>299.8757142857145</c:v>
                </c:pt>
                <c:pt idx="301">
                  <c:v>299.744523809524</c:v>
                </c:pt>
                <c:pt idx="302">
                  <c:v>299.6133333333336</c:v>
                </c:pt>
                <c:pt idx="303">
                  <c:v>299.4790476190478</c:v>
                </c:pt>
                <c:pt idx="304">
                  <c:v>299.3447619047621</c:v>
                </c:pt>
                <c:pt idx="305">
                  <c:v>299.1952380952383</c:v>
                </c:pt>
                <c:pt idx="306">
                  <c:v>299.0457142857144</c:v>
                </c:pt>
                <c:pt idx="307">
                  <c:v>298.8928571428573</c:v>
                </c:pt>
                <c:pt idx="308">
                  <c:v>298.7400000000002</c:v>
                </c:pt>
                <c:pt idx="309">
                  <c:v>298.5954761904764</c:v>
                </c:pt>
                <c:pt idx="310">
                  <c:v>298.4509523809526</c:v>
                </c:pt>
                <c:pt idx="311">
                  <c:v>298.3026190476193</c:v>
                </c:pt>
                <c:pt idx="312">
                  <c:v>298.1542857142859</c:v>
                </c:pt>
                <c:pt idx="313">
                  <c:v>298.0066666666669</c:v>
                </c:pt>
                <c:pt idx="314">
                  <c:v>297.8590476190479</c:v>
                </c:pt>
                <c:pt idx="315">
                  <c:v>297.7216666666669</c:v>
                </c:pt>
                <c:pt idx="316">
                  <c:v>297.584285714286</c:v>
                </c:pt>
                <c:pt idx="317">
                  <c:v>297.4414285714288</c:v>
                </c:pt>
                <c:pt idx="318">
                  <c:v>297.2985714285717</c:v>
                </c:pt>
                <c:pt idx="319">
                  <c:v>297.1383333333335</c:v>
                </c:pt>
                <c:pt idx="320">
                  <c:v>296.9780952380955</c:v>
                </c:pt>
                <c:pt idx="321">
                  <c:v>296.8359523809527</c:v>
                </c:pt>
                <c:pt idx="322">
                  <c:v>296.6938095238098</c:v>
                </c:pt>
                <c:pt idx="323">
                  <c:v>296.5454761904764</c:v>
                </c:pt>
                <c:pt idx="324">
                  <c:v>296.3971428571431</c:v>
                </c:pt>
                <c:pt idx="325">
                  <c:v>296.2273809523812</c:v>
                </c:pt>
                <c:pt idx="326">
                  <c:v>296.0576190476193</c:v>
                </c:pt>
                <c:pt idx="327">
                  <c:v>295.906904761905</c:v>
                </c:pt>
                <c:pt idx="328">
                  <c:v>295.7561904761907</c:v>
                </c:pt>
                <c:pt idx="329">
                  <c:v>295.6047619047621</c:v>
                </c:pt>
                <c:pt idx="330">
                  <c:v>295.4533333333335</c:v>
                </c:pt>
                <c:pt idx="331">
                  <c:v>295.2866666666669</c:v>
                </c:pt>
                <c:pt idx="332">
                  <c:v>295.1200000000002</c:v>
                </c:pt>
                <c:pt idx="333">
                  <c:v>294.9742857142859</c:v>
                </c:pt>
                <c:pt idx="334">
                  <c:v>294.8285714285716</c:v>
                </c:pt>
                <c:pt idx="335">
                  <c:v>294.6771428571431</c:v>
                </c:pt>
                <c:pt idx="336">
                  <c:v>294.5257142857145</c:v>
                </c:pt>
                <c:pt idx="337">
                  <c:v>294.3504761904764</c:v>
                </c:pt>
                <c:pt idx="338">
                  <c:v>294.1752380952383</c:v>
                </c:pt>
                <c:pt idx="339">
                  <c:v>294.0171428571431</c:v>
                </c:pt>
                <c:pt idx="340">
                  <c:v>293.8590476190479</c:v>
                </c:pt>
                <c:pt idx="341">
                  <c:v>293.7033333333336</c:v>
                </c:pt>
                <c:pt idx="342">
                  <c:v>293.5476190476193</c:v>
                </c:pt>
                <c:pt idx="343">
                  <c:v>293.374285714286</c:v>
                </c:pt>
                <c:pt idx="344">
                  <c:v>293.2009523809526</c:v>
                </c:pt>
                <c:pt idx="345">
                  <c:v>293.0547619047621</c:v>
                </c:pt>
                <c:pt idx="346">
                  <c:v>292.9085714285717</c:v>
                </c:pt>
                <c:pt idx="347">
                  <c:v>292.7621428571431</c:v>
                </c:pt>
                <c:pt idx="348">
                  <c:v>292.6157142857145</c:v>
                </c:pt>
                <c:pt idx="349">
                  <c:v>292.4607142857145</c:v>
                </c:pt>
                <c:pt idx="350">
                  <c:v>292.3057142857145</c:v>
                </c:pt>
                <c:pt idx="351">
                  <c:v>292.1466666666669</c:v>
                </c:pt>
                <c:pt idx="352">
                  <c:v>291.9876190476193</c:v>
                </c:pt>
                <c:pt idx="353">
                  <c:v>291.8359523809526</c:v>
                </c:pt>
                <c:pt idx="354">
                  <c:v>291.6842857142859</c:v>
                </c:pt>
                <c:pt idx="355">
                  <c:v>291.5211904761907</c:v>
                </c:pt>
                <c:pt idx="356">
                  <c:v>291.3580952380954</c:v>
                </c:pt>
                <c:pt idx="357">
                  <c:v>291.1985714285717</c:v>
                </c:pt>
                <c:pt idx="358">
                  <c:v>291.0390476190478</c:v>
                </c:pt>
                <c:pt idx="359">
                  <c:v>290.8852380952383</c:v>
                </c:pt>
                <c:pt idx="360">
                  <c:v>290.7314285714288</c:v>
                </c:pt>
                <c:pt idx="361">
                  <c:v>290.576904761905</c:v>
                </c:pt>
                <c:pt idx="362">
                  <c:v>290.4223809523812</c:v>
                </c:pt>
                <c:pt idx="363">
                  <c:v>290.2459523809526</c:v>
                </c:pt>
                <c:pt idx="364">
                  <c:v>290.069523809524</c:v>
                </c:pt>
                <c:pt idx="365">
                  <c:v>289.9140476190478</c:v>
                </c:pt>
                <c:pt idx="366">
                  <c:v>289.7585714285716</c:v>
                </c:pt>
                <c:pt idx="367">
                  <c:v>289.604523809524</c:v>
                </c:pt>
                <c:pt idx="368">
                  <c:v>289.4504761904764</c:v>
                </c:pt>
                <c:pt idx="369">
                  <c:v>289.2764285714288</c:v>
                </c:pt>
                <c:pt idx="370">
                  <c:v>289.1023809523812</c:v>
                </c:pt>
                <c:pt idx="371">
                  <c:v>288.9404761904764</c:v>
                </c:pt>
                <c:pt idx="372">
                  <c:v>288.7785714285716</c:v>
                </c:pt>
                <c:pt idx="373">
                  <c:v>288.6152380952383</c:v>
                </c:pt>
                <c:pt idx="374">
                  <c:v>288.451904761905</c:v>
                </c:pt>
                <c:pt idx="375">
                  <c:v>288.2671428571431</c:v>
                </c:pt>
                <c:pt idx="376">
                  <c:v>288.0823809523812</c:v>
                </c:pt>
                <c:pt idx="377">
                  <c:v>287.9161904761907</c:v>
                </c:pt>
                <c:pt idx="378">
                  <c:v>287.7500000000002</c:v>
                </c:pt>
                <c:pt idx="379">
                  <c:v>287.5897619047621</c:v>
                </c:pt>
                <c:pt idx="380">
                  <c:v>287.429523809524</c:v>
                </c:pt>
                <c:pt idx="381">
                  <c:v>287.2569047619049</c:v>
                </c:pt>
                <c:pt idx="382">
                  <c:v>287.084285714286</c:v>
                </c:pt>
                <c:pt idx="383">
                  <c:v>286.9078571428573</c:v>
                </c:pt>
                <c:pt idx="384">
                  <c:v>286.7314285714288</c:v>
                </c:pt>
                <c:pt idx="385">
                  <c:v>286.5609523809526</c:v>
                </c:pt>
                <c:pt idx="386">
                  <c:v>286.3904761904764</c:v>
                </c:pt>
                <c:pt idx="387">
                  <c:v>286.2104761904764</c:v>
                </c:pt>
                <c:pt idx="388">
                  <c:v>286.0304761904764</c:v>
                </c:pt>
                <c:pt idx="389">
                  <c:v>285.854523809524</c:v>
                </c:pt>
                <c:pt idx="390">
                  <c:v>285.6785714285717</c:v>
                </c:pt>
                <c:pt idx="391">
                  <c:v>285.5190476190479</c:v>
                </c:pt>
                <c:pt idx="392">
                  <c:v>285.359523809524</c:v>
                </c:pt>
                <c:pt idx="393">
                  <c:v>285.1940476190479</c:v>
                </c:pt>
                <c:pt idx="394">
                  <c:v>285.0285714285716</c:v>
                </c:pt>
                <c:pt idx="395">
                  <c:v>284.8507142857145</c:v>
                </c:pt>
                <c:pt idx="396">
                  <c:v>284.6728571428574</c:v>
                </c:pt>
                <c:pt idx="397">
                  <c:v>284.509523809524</c:v>
                </c:pt>
                <c:pt idx="398">
                  <c:v>284.3461904761907</c:v>
                </c:pt>
                <c:pt idx="399">
                  <c:v>284.181904761905</c:v>
                </c:pt>
                <c:pt idx="400">
                  <c:v>284.0176190476193</c:v>
                </c:pt>
                <c:pt idx="401">
                  <c:v>283.8364285714288</c:v>
                </c:pt>
                <c:pt idx="402">
                  <c:v>283.6552380952382</c:v>
                </c:pt>
                <c:pt idx="403">
                  <c:v>283.4926190476192</c:v>
                </c:pt>
                <c:pt idx="404">
                  <c:v>283.3300000000002</c:v>
                </c:pt>
                <c:pt idx="405">
                  <c:v>283.1623809523811</c:v>
                </c:pt>
                <c:pt idx="406">
                  <c:v>282.9947619047621</c:v>
                </c:pt>
                <c:pt idx="407">
                  <c:v>282.8152380952383</c:v>
                </c:pt>
                <c:pt idx="408">
                  <c:v>282.6357142857145</c:v>
                </c:pt>
                <c:pt idx="409">
                  <c:v>282.471904761905</c:v>
                </c:pt>
                <c:pt idx="410">
                  <c:v>282.3080952380955</c:v>
                </c:pt>
                <c:pt idx="411">
                  <c:v>282.1471428571431</c:v>
                </c:pt>
                <c:pt idx="412">
                  <c:v>281.9861904761907</c:v>
                </c:pt>
                <c:pt idx="413">
                  <c:v>281.8135714285717</c:v>
                </c:pt>
                <c:pt idx="414">
                  <c:v>281.6409523809526</c:v>
                </c:pt>
                <c:pt idx="415">
                  <c:v>281.4642857142859</c:v>
                </c:pt>
                <c:pt idx="416">
                  <c:v>281.2876190476193</c:v>
                </c:pt>
                <c:pt idx="417">
                  <c:v>281.1180952380955</c:v>
                </c:pt>
                <c:pt idx="418">
                  <c:v>280.9485714285717</c:v>
                </c:pt>
                <c:pt idx="419">
                  <c:v>280.7671428571431</c:v>
                </c:pt>
                <c:pt idx="420">
                  <c:v>280.5857142857145</c:v>
                </c:pt>
                <c:pt idx="421">
                  <c:v>280.4030952380955</c:v>
                </c:pt>
                <c:pt idx="422">
                  <c:v>280.2204761904765</c:v>
                </c:pt>
                <c:pt idx="423">
                  <c:v>280.0521428571431</c:v>
                </c:pt>
                <c:pt idx="424">
                  <c:v>279.8838095238097</c:v>
                </c:pt>
                <c:pt idx="425">
                  <c:v>279.7176190476192</c:v>
                </c:pt>
                <c:pt idx="426">
                  <c:v>279.5514285714288</c:v>
                </c:pt>
                <c:pt idx="427">
                  <c:v>279.3683333333336</c:v>
                </c:pt>
                <c:pt idx="428">
                  <c:v>279.1852380952383</c:v>
                </c:pt>
                <c:pt idx="429">
                  <c:v>279.0223809523812</c:v>
                </c:pt>
                <c:pt idx="430">
                  <c:v>278.859523809524</c:v>
                </c:pt>
                <c:pt idx="431">
                  <c:v>278.6914285714288</c:v>
                </c:pt>
                <c:pt idx="432">
                  <c:v>278.5233333333335</c:v>
                </c:pt>
                <c:pt idx="433">
                  <c:v>278.3361904761907</c:v>
                </c:pt>
                <c:pt idx="434">
                  <c:v>278.1490476190478</c:v>
                </c:pt>
                <c:pt idx="435">
                  <c:v>277.9802380952383</c:v>
                </c:pt>
                <c:pt idx="436">
                  <c:v>277.8114285714288</c:v>
                </c:pt>
                <c:pt idx="437">
                  <c:v>277.6457142857145</c:v>
                </c:pt>
                <c:pt idx="438">
                  <c:v>277.4800000000002</c:v>
                </c:pt>
                <c:pt idx="439">
                  <c:v>277.2952380952383</c:v>
                </c:pt>
                <c:pt idx="440">
                  <c:v>277.1104761904764</c:v>
                </c:pt>
                <c:pt idx="441">
                  <c:v>276.947142857143</c:v>
                </c:pt>
                <c:pt idx="442">
                  <c:v>276.7838095238097</c:v>
                </c:pt>
                <c:pt idx="443">
                  <c:v>276.6202380952383</c:v>
                </c:pt>
                <c:pt idx="444">
                  <c:v>276.4566666666669</c:v>
                </c:pt>
                <c:pt idx="445">
                  <c:v>276.2764285714288</c:v>
                </c:pt>
                <c:pt idx="446">
                  <c:v>276.0961904761907</c:v>
                </c:pt>
                <c:pt idx="447">
                  <c:v>275.9278571428573</c:v>
                </c:pt>
                <c:pt idx="448">
                  <c:v>275.759523809524</c:v>
                </c:pt>
                <c:pt idx="449">
                  <c:v>275.5888095238097</c:v>
                </c:pt>
                <c:pt idx="450">
                  <c:v>275.4180952380954</c:v>
                </c:pt>
                <c:pt idx="451">
                  <c:v>275.2326190476192</c:v>
                </c:pt>
                <c:pt idx="452">
                  <c:v>275.0471428571431</c:v>
                </c:pt>
                <c:pt idx="453">
                  <c:v>274.861904761905</c:v>
                </c:pt>
                <c:pt idx="454">
                  <c:v>274.6766666666668</c:v>
                </c:pt>
                <c:pt idx="455">
                  <c:v>274.4976190476193</c:v>
                </c:pt>
                <c:pt idx="456">
                  <c:v>274.3185714285717</c:v>
                </c:pt>
                <c:pt idx="457">
                  <c:v>274.1357142857145</c:v>
                </c:pt>
                <c:pt idx="458">
                  <c:v>273.9528571428574</c:v>
                </c:pt>
                <c:pt idx="459">
                  <c:v>273.7728571428574</c:v>
                </c:pt>
                <c:pt idx="460">
                  <c:v>273.5928571428574</c:v>
                </c:pt>
                <c:pt idx="461">
                  <c:v>273.4197619047621</c:v>
                </c:pt>
                <c:pt idx="462">
                  <c:v>273.2466666666668</c:v>
                </c:pt>
                <c:pt idx="463">
                  <c:v>273.0757142857144</c:v>
                </c:pt>
                <c:pt idx="464">
                  <c:v>272.904761904762</c:v>
                </c:pt>
                <c:pt idx="465">
                  <c:v>272.712142857143</c:v>
                </c:pt>
                <c:pt idx="466">
                  <c:v>272.519523809524</c:v>
                </c:pt>
                <c:pt idx="467">
                  <c:v>272.344523809524</c:v>
                </c:pt>
                <c:pt idx="468">
                  <c:v>272.169523809524</c:v>
                </c:pt>
                <c:pt idx="469">
                  <c:v>271.997142857143</c:v>
                </c:pt>
                <c:pt idx="470">
                  <c:v>271.8247619047621</c:v>
                </c:pt>
                <c:pt idx="471">
                  <c:v>271.6326190476192</c:v>
                </c:pt>
                <c:pt idx="472">
                  <c:v>271.4404761904764</c:v>
                </c:pt>
                <c:pt idx="473">
                  <c:v>271.264523809524</c:v>
                </c:pt>
                <c:pt idx="474">
                  <c:v>271.0885714285716</c:v>
                </c:pt>
                <c:pt idx="475">
                  <c:v>270.9159523809526</c:v>
                </c:pt>
                <c:pt idx="476">
                  <c:v>270.7433333333336</c:v>
                </c:pt>
                <c:pt idx="477">
                  <c:v>270.5511904761907</c:v>
                </c:pt>
                <c:pt idx="478">
                  <c:v>270.3590476190478</c:v>
                </c:pt>
                <c:pt idx="479">
                  <c:v>270.1857142857145</c:v>
                </c:pt>
                <c:pt idx="480">
                  <c:v>270.0123809523811</c:v>
                </c:pt>
                <c:pt idx="481">
                  <c:v>269.8454761904763</c:v>
                </c:pt>
                <c:pt idx="482">
                  <c:v>269.6785714285716</c:v>
                </c:pt>
                <c:pt idx="483">
                  <c:v>269.4923809523812</c:v>
                </c:pt>
                <c:pt idx="484">
                  <c:v>269.3061904761907</c:v>
                </c:pt>
                <c:pt idx="485">
                  <c:v>269.1426190476193</c:v>
                </c:pt>
                <c:pt idx="486">
                  <c:v>268.9790476190478</c:v>
                </c:pt>
                <c:pt idx="487">
                  <c:v>268.8166666666669</c:v>
                </c:pt>
                <c:pt idx="488">
                  <c:v>268.6542857142859</c:v>
                </c:pt>
                <c:pt idx="489">
                  <c:v>268.4821428571431</c:v>
                </c:pt>
                <c:pt idx="490">
                  <c:v>268.3100000000002</c:v>
                </c:pt>
                <c:pt idx="491">
                  <c:v>268.1340476190478</c:v>
                </c:pt>
                <c:pt idx="492">
                  <c:v>267.9580952380954</c:v>
                </c:pt>
                <c:pt idx="493">
                  <c:v>267.7907142857144</c:v>
                </c:pt>
                <c:pt idx="494">
                  <c:v>267.6233333333335</c:v>
                </c:pt>
                <c:pt idx="495">
                  <c:v>267.4452380952383</c:v>
                </c:pt>
                <c:pt idx="496">
                  <c:v>267.2671428571431</c:v>
                </c:pt>
                <c:pt idx="497">
                  <c:v>267.0892857142859</c:v>
                </c:pt>
                <c:pt idx="498">
                  <c:v>266.9114285714288</c:v>
                </c:pt>
                <c:pt idx="499">
                  <c:v>266.7469047619049</c:v>
                </c:pt>
                <c:pt idx="500">
                  <c:v>266.5823809523812</c:v>
                </c:pt>
                <c:pt idx="501">
                  <c:v>266.4204761904764</c:v>
                </c:pt>
                <c:pt idx="502">
                  <c:v>266.2585714285716</c:v>
                </c:pt>
                <c:pt idx="503">
                  <c:v>266.0802380952383</c:v>
                </c:pt>
                <c:pt idx="504">
                  <c:v>265.9019047619049</c:v>
                </c:pt>
                <c:pt idx="505">
                  <c:v>265.7430952380954</c:v>
                </c:pt>
                <c:pt idx="506">
                  <c:v>265.5842857142859</c:v>
                </c:pt>
                <c:pt idx="507">
                  <c:v>265.4200000000002</c:v>
                </c:pt>
                <c:pt idx="508">
                  <c:v>265.2557142857145</c:v>
                </c:pt>
                <c:pt idx="509">
                  <c:v>265.0738095238097</c:v>
                </c:pt>
                <c:pt idx="510">
                  <c:v>264.8919047619049</c:v>
                </c:pt>
                <c:pt idx="511">
                  <c:v>264.7288095238097</c:v>
                </c:pt>
                <c:pt idx="512">
                  <c:v>264.5657142857145</c:v>
                </c:pt>
                <c:pt idx="513">
                  <c:v>264.4083333333335</c:v>
                </c:pt>
                <c:pt idx="514">
                  <c:v>264.2509523809526</c:v>
                </c:pt>
                <c:pt idx="515">
                  <c:v>264.0728571428573</c:v>
                </c:pt>
                <c:pt idx="516">
                  <c:v>263.894761904762</c:v>
                </c:pt>
                <c:pt idx="517">
                  <c:v>263.7380952380954</c:v>
                </c:pt>
                <c:pt idx="518">
                  <c:v>263.5814285714288</c:v>
                </c:pt>
                <c:pt idx="519">
                  <c:v>263.4204761904764</c:v>
                </c:pt>
                <c:pt idx="520">
                  <c:v>263.259523809524</c:v>
                </c:pt>
                <c:pt idx="521">
                  <c:v>263.0840476190479</c:v>
                </c:pt>
                <c:pt idx="522">
                  <c:v>262.9085714285716</c:v>
                </c:pt>
                <c:pt idx="523">
                  <c:v>262.7480952380954</c:v>
                </c:pt>
                <c:pt idx="524">
                  <c:v>262.5876190476192</c:v>
                </c:pt>
                <c:pt idx="525">
                  <c:v>262.4314285714287</c:v>
                </c:pt>
                <c:pt idx="526">
                  <c:v>262.2752380952383</c:v>
                </c:pt>
                <c:pt idx="527">
                  <c:v>262.0961904761907</c:v>
                </c:pt>
                <c:pt idx="528">
                  <c:v>261.9171428571431</c:v>
                </c:pt>
                <c:pt idx="529">
                  <c:v>261.7607142857145</c:v>
                </c:pt>
                <c:pt idx="530">
                  <c:v>261.6042857142859</c:v>
                </c:pt>
                <c:pt idx="531">
                  <c:v>261.4454761904764</c:v>
                </c:pt>
                <c:pt idx="532">
                  <c:v>261.2866666666669</c:v>
                </c:pt>
                <c:pt idx="533">
                  <c:v>261.1192857142859</c:v>
                </c:pt>
                <c:pt idx="534">
                  <c:v>260.951904761905</c:v>
                </c:pt>
                <c:pt idx="535">
                  <c:v>260.7776190476193</c:v>
                </c:pt>
                <c:pt idx="536">
                  <c:v>260.6033333333335</c:v>
                </c:pt>
                <c:pt idx="537">
                  <c:v>260.4328571428573</c:v>
                </c:pt>
                <c:pt idx="538">
                  <c:v>260.2623809523811</c:v>
                </c:pt>
                <c:pt idx="539">
                  <c:v>260.084523809524</c:v>
                </c:pt>
                <c:pt idx="540">
                  <c:v>259.9066666666669</c:v>
                </c:pt>
                <c:pt idx="541">
                  <c:v>259.7383333333335</c:v>
                </c:pt>
                <c:pt idx="542">
                  <c:v>259.5700000000002</c:v>
                </c:pt>
                <c:pt idx="543">
                  <c:v>259.4164285714288</c:v>
                </c:pt>
                <c:pt idx="544">
                  <c:v>259.2628571428573</c:v>
                </c:pt>
                <c:pt idx="545">
                  <c:v>259.1154761904764</c:v>
                </c:pt>
                <c:pt idx="546">
                  <c:v>258.9680952380954</c:v>
                </c:pt>
                <c:pt idx="547">
                  <c:v>258.7964285714287</c:v>
                </c:pt>
                <c:pt idx="548">
                  <c:v>258.6247619047621</c:v>
                </c:pt>
                <c:pt idx="549">
                  <c:v>258.4733333333335</c:v>
                </c:pt>
                <c:pt idx="550">
                  <c:v>258.3219047619049</c:v>
                </c:pt>
                <c:pt idx="551">
                  <c:v>258.1680952380954</c:v>
                </c:pt>
                <c:pt idx="552">
                  <c:v>258.0142857142858</c:v>
                </c:pt>
                <c:pt idx="553">
                  <c:v>257.8492857142859</c:v>
                </c:pt>
                <c:pt idx="554">
                  <c:v>257.6842857142859</c:v>
                </c:pt>
                <c:pt idx="555">
                  <c:v>257.5352380952382</c:v>
                </c:pt>
                <c:pt idx="556">
                  <c:v>257.3861904761907</c:v>
                </c:pt>
                <c:pt idx="557">
                  <c:v>257.2364285714288</c:v>
                </c:pt>
                <c:pt idx="558">
                  <c:v>257.0866666666669</c:v>
                </c:pt>
                <c:pt idx="559">
                  <c:v>256.9173809523812</c:v>
                </c:pt>
                <c:pt idx="560">
                  <c:v>256.7480952380954</c:v>
                </c:pt>
                <c:pt idx="561">
                  <c:v>256.6004761904763</c:v>
                </c:pt>
                <c:pt idx="562">
                  <c:v>256.4528571428573</c:v>
                </c:pt>
                <c:pt idx="563">
                  <c:v>256.3035714285717</c:v>
                </c:pt>
                <c:pt idx="564">
                  <c:v>256.1542857142859</c:v>
                </c:pt>
                <c:pt idx="565">
                  <c:v>255.996904761905</c:v>
                </c:pt>
                <c:pt idx="566">
                  <c:v>255.839523809524</c:v>
                </c:pt>
                <c:pt idx="567">
                  <c:v>255.6807142857145</c:v>
                </c:pt>
                <c:pt idx="568">
                  <c:v>255.5219047619049</c:v>
                </c:pt>
                <c:pt idx="569">
                  <c:v>255.367142857143</c:v>
                </c:pt>
                <c:pt idx="570">
                  <c:v>255.2123809523811</c:v>
                </c:pt>
                <c:pt idx="571">
                  <c:v>255.0538095238097</c:v>
                </c:pt>
                <c:pt idx="572">
                  <c:v>254.8952380952383</c:v>
                </c:pt>
                <c:pt idx="573">
                  <c:v>254.7366666666668</c:v>
                </c:pt>
                <c:pt idx="574">
                  <c:v>254.5780952380954</c:v>
                </c:pt>
                <c:pt idx="575">
                  <c:v>254.4333333333335</c:v>
                </c:pt>
                <c:pt idx="576">
                  <c:v>254.2885714285716</c:v>
                </c:pt>
                <c:pt idx="577">
                  <c:v>254.1426190476192</c:v>
                </c:pt>
                <c:pt idx="578">
                  <c:v>253.9966666666668</c:v>
                </c:pt>
                <c:pt idx="579">
                  <c:v>253.8407142857145</c:v>
                </c:pt>
                <c:pt idx="580">
                  <c:v>253.6847619047621</c:v>
                </c:pt>
                <c:pt idx="581">
                  <c:v>253.5466666666669</c:v>
                </c:pt>
                <c:pt idx="582">
                  <c:v>253.4085714285716</c:v>
                </c:pt>
                <c:pt idx="583">
                  <c:v>253.2723809523812</c:v>
                </c:pt>
                <c:pt idx="584">
                  <c:v>253.1361904761907</c:v>
                </c:pt>
                <c:pt idx="585">
                  <c:v>252.9871428571431</c:v>
                </c:pt>
                <c:pt idx="586">
                  <c:v>252.8380952380954</c:v>
                </c:pt>
                <c:pt idx="587">
                  <c:v>252.7088095238097</c:v>
                </c:pt>
                <c:pt idx="588">
                  <c:v>252.579523809524</c:v>
                </c:pt>
                <c:pt idx="589">
                  <c:v>252.4466666666668</c:v>
                </c:pt>
                <c:pt idx="590">
                  <c:v>252.3138095238097</c:v>
                </c:pt>
                <c:pt idx="591">
                  <c:v>252.1678571428573</c:v>
                </c:pt>
                <c:pt idx="592">
                  <c:v>252.0219047619049</c:v>
                </c:pt>
                <c:pt idx="593">
                  <c:v>251.8904761904764</c:v>
                </c:pt>
                <c:pt idx="594">
                  <c:v>251.7590476190478</c:v>
                </c:pt>
                <c:pt idx="595">
                  <c:v>251.6269047619049</c:v>
                </c:pt>
                <c:pt idx="596">
                  <c:v>251.4947619047621</c:v>
                </c:pt>
                <c:pt idx="597">
                  <c:v>251.3478571428573</c:v>
                </c:pt>
                <c:pt idx="598">
                  <c:v>251.2009523809526</c:v>
                </c:pt>
                <c:pt idx="599">
                  <c:v>251.0685714285716</c:v>
                </c:pt>
                <c:pt idx="600">
                  <c:v>250.9361904761907</c:v>
                </c:pt>
                <c:pt idx="601">
                  <c:v>250.8035714285716</c:v>
                </c:pt>
                <c:pt idx="602">
                  <c:v>250.6709523809526</c:v>
                </c:pt>
                <c:pt idx="603">
                  <c:v>250.5311904761907</c:v>
                </c:pt>
                <c:pt idx="604">
                  <c:v>250.3914285714288</c:v>
                </c:pt>
                <c:pt idx="605">
                  <c:v>250.2457142857145</c:v>
                </c:pt>
                <c:pt idx="606">
                  <c:v>250.1000000000002</c:v>
                </c:pt>
                <c:pt idx="607">
                  <c:v>249.9547619047621</c:v>
                </c:pt>
                <c:pt idx="608">
                  <c:v>249.809523809524</c:v>
                </c:pt>
                <c:pt idx="609">
                  <c:v>249.6571428571431</c:v>
                </c:pt>
                <c:pt idx="610">
                  <c:v>249.5047619047621</c:v>
                </c:pt>
                <c:pt idx="611">
                  <c:v>249.3564285714288</c:v>
                </c:pt>
                <c:pt idx="612">
                  <c:v>249.2080952380954</c:v>
                </c:pt>
                <c:pt idx="613">
                  <c:v>249.0707142857145</c:v>
                </c:pt>
                <c:pt idx="614">
                  <c:v>248.9333333333335</c:v>
                </c:pt>
                <c:pt idx="615">
                  <c:v>248.7980952380954</c:v>
                </c:pt>
                <c:pt idx="616">
                  <c:v>248.6628571428573</c:v>
                </c:pt>
                <c:pt idx="617">
                  <c:v>248.5123809523811</c:v>
                </c:pt>
                <c:pt idx="618">
                  <c:v>248.361904761905</c:v>
                </c:pt>
                <c:pt idx="619">
                  <c:v>248.2259523809525</c:v>
                </c:pt>
                <c:pt idx="620">
                  <c:v>248.0900000000002</c:v>
                </c:pt>
                <c:pt idx="621">
                  <c:v>247.9540476190478</c:v>
                </c:pt>
                <c:pt idx="622">
                  <c:v>247.8180952380954</c:v>
                </c:pt>
                <c:pt idx="623">
                  <c:v>247.669523809524</c:v>
                </c:pt>
                <c:pt idx="624">
                  <c:v>247.5209523809525</c:v>
                </c:pt>
                <c:pt idx="625">
                  <c:v>247.3814285714287</c:v>
                </c:pt>
                <c:pt idx="626">
                  <c:v>247.2419047619049</c:v>
                </c:pt>
                <c:pt idx="627">
                  <c:v>247.1023809523811</c:v>
                </c:pt>
                <c:pt idx="628">
                  <c:v>246.9628571428573</c:v>
                </c:pt>
                <c:pt idx="629">
                  <c:v>246.8100000000002</c:v>
                </c:pt>
                <c:pt idx="630">
                  <c:v>246.657142857143</c:v>
                </c:pt>
                <c:pt idx="631">
                  <c:v>246.502142857143</c:v>
                </c:pt>
                <c:pt idx="632">
                  <c:v>246.347142857143</c:v>
                </c:pt>
                <c:pt idx="633">
                  <c:v>246.1952380952383</c:v>
                </c:pt>
                <c:pt idx="634">
                  <c:v>246.0433333333335</c:v>
                </c:pt>
                <c:pt idx="635">
                  <c:v>245.889523809524</c:v>
                </c:pt>
                <c:pt idx="636">
                  <c:v>245.7357142857144</c:v>
                </c:pt>
                <c:pt idx="637">
                  <c:v>245.5826190476192</c:v>
                </c:pt>
                <c:pt idx="638">
                  <c:v>245.429523809524</c:v>
                </c:pt>
                <c:pt idx="639">
                  <c:v>245.2904761904764</c:v>
                </c:pt>
                <c:pt idx="640">
                  <c:v>245.1514285714288</c:v>
                </c:pt>
                <c:pt idx="641">
                  <c:v>245.0126190476192</c:v>
                </c:pt>
                <c:pt idx="642">
                  <c:v>244.8738095238097</c:v>
                </c:pt>
                <c:pt idx="643">
                  <c:v>244.7247619047621</c:v>
                </c:pt>
                <c:pt idx="644">
                  <c:v>244.5757142857144</c:v>
                </c:pt>
                <c:pt idx="645">
                  <c:v>244.4440476190478</c:v>
                </c:pt>
                <c:pt idx="646">
                  <c:v>244.3123809523811</c:v>
                </c:pt>
                <c:pt idx="647">
                  <c:v>244.1785714285716</c:v>
                </c:pt>
                <c:pt idx="648">
                  <c:v>244.0447619047621</c:v>
                </c:pt>
                <c:pt idx="649">
                  <c:v>243.8947619047621</c:v>
                </c:pt>
                <c:pt idx="650">
                  <c:v>243.7447619047621</c:v>
                </c:pt>
                <c:pt idx="651">
                  <c:v>243.606904761905</c:v>
                </c:pt>
                <c:pt idx="652">
                  <c:v>243.4690476190478</c:v>
                </c:pt>
                <c:pt idx="653">
                  <c:v>243.3304761904764</c:v>
                </c:pt>
                <c:pt idx="654">
                  <c:v>243.1919047619049</c:v>
                </c:pt>
                <c:pt idx="655">
                  <c:v>243.0388095238097</c:v>
                </c:pt>
                <c:pt idx="656">
                  <c:v>242.8857142857145</c:v>
                </c:pt>
                <c:pt idx="657">
                  <c:v>242.7535714285716</c:v>
                </c:pt>
                <c:pt idx="658">
                  <c:v>242.6214285714287</c:v>
                </c:pt>
                <c:pt idx="659">
                  <c:v>242.4890476190478</c:v>
                </c:pt>
                <c:pt idx="660">
                  <c:v>242.3566666666669</c:v>
                </c:pt>
                <c:pt idx="661">
                  <c:v>242.2140476190478</c:v>
                </c:pt>
                <c:pt idx="662">
                  <c:v>242.0714285714288</c:v>
                </c:pt>
                <c:pt idx="663">
                  <c:v>241.9426190476192</c:v>
                </c:pt>
                <c:pt idx="664">
                  <c:v>241.8138095238097</c:v>
                </c:pt>
                <c:pt idx="665">
                  <c:v>241.6859523809526</c:v>
                </c:pt>
                <c:pt idx="666">
                  <c:v>241.5580952380954</c:v>
                </c:pt>
                <c:pt idx="667">
                  <c:v>241.4138095238097</c:v>
                </c:pt>
                <c:pt idx="668">
                  <c:v>241.269523809524</c:v>
                </c:pt>
                <c:pt idx="669">
                  <c:v>241.1435714285716</c:v>
                </c:pt>
                <c:pt idx="670">
                  <c:v>241.0176190476192</c:v>
                </c:pt>
                <c:pt idx="671">
                  <c:v>240.8935714285716</c:v>
                </c:pt>
                <c:pt idx="672">
                  <c:v>240.769523809524</c:v>
                </c:pt>
                <c:pt idx="673">
                  <c:v>240.642142857143</c:v>
                </c:pt>
                <c:pt idx="674">
                  <c:v>240.5147619047621</c:v>
                </c:pt>
                <c:pt idx="675">
                  <c:v>240.3854761904763</c:v>
                </c:pt>
                <c:pt idx="676">
                  <c:v>240.2561904761906</c:v>
                </c:pt>
                <c:pt idx="677">
                  <c:v>240.1323809523811</c:v>
                </c:pt>
                <c:pt idx="678">
                  <c:v>240.0085714285716</c:v>
                </c:pt>
                <c:pt idx="679">
                  <c:v>239.8759523809525</c:v>
                </c:pt>
                <c:pt idx="680">
                  <c:v>239.7433333333335</c:v>
                </c:pt>
                <c:pt idx="681">
                  <c:v>239.6161904761906</c:v>
                </c:pt>
                <c:pt idx="682">
                  <c:v>239.4890476190478</c:v>
                </c:pt>
                <c:pt idx="683">
                  <c:v>239.3742857142859</c:v>
                </c:pt>
                <c:pt idx="684">
                  <c:v>239.259523809524</c:v>
                </c:pt>
                <c:pt idx="685">
                  <c:v>239.1478571428573</c:v>
                </c:pt>
                <c:pt idx="686">
                  <c:v>239.0361904761907</c:v>
                </c:pt>
                <c:pt idx="687">
                  <c:v>238.9097619047621</c:v>
                </c:pt>
                <c:pt idx="688">
                  <c:v>238.7833333333335</c:v>
                </c:pt>
                <c:pt idx="689">
                  <c:v>238.6671428571431</c:v>
                </c:pt>
                <c:pt idx="690">
                  <c:v>238.5509523809526</c:v>
                </c:pt>
                <c:pt idx="691">
                  <c:v>238.4309523809526</c:v>
                </c:pt>
                <c:pt idx="692">
                  <c:v>238.3109523809526</c:v>
                </c:pt>
                <c:pt idx="693">
                  <c:v>238.1778571428573</c:v>
                </c:pt>
                <c:pt idx="694">
                  <c:v>238.0447619047621</c:v>
                </c:pt>
                <c:pt idx="695">
                  <c:v>237.9242857142859</c:v>
                </c:pt>
                <c:pt idx="696">
                  <c:v>237.8038095238097</c:v>
                </c:pt>
                <c:pt idx="697">
                  <c:v>237.6866666666668</c:v>
                </c:pt>
                <c:pt idx="698">
                  <c:v>237.569523809524</c:v>
                </c:pt>
                <c:pt idx="699">
                  <c:v>237.439523809524</c:v>
                </c:pt>
                <c:pt idx="700">
                  <c:v>237.309523809524</c:v>
                </c:pt>
                <c:pt idx="701">
                  <c:v>237.1950000000002</c:v>
                </c:pt>
                <c:pt idx="702">
                  <c:v>237.0804761904764</c:v>
                </c:pt>
                <c:pt idx="703">
                  <c:v>236.9676190476192</c:v>
                </c:pt>
                <c:pt idx="704">
                  <c:v>236.8547619047621</c:v>
                </c:pt>
                <c:pt idx="705">
                  <c:v>236.729523809524</c:v>
                </c:pt>
                <c:pt idx="706">
                  <c:v>236.6042857142859</c:v>
                </c:pt>
                <c:pt idx="707">
                  <c:v>236.494523809524</c:v>
                </c:pt>
                <c:pt idx="708">
                  <c:v>236.3847619047621</c:v>
                </c:pt>
                <c:pt idx="709">
                  <c:v>236.2804761904763</c:v>
                </c:pt>
                <c:pt idx="710">
                  <c:v>236.1761904761906</c:v>
                </c:pt>
                <c:pt idx="711">
                  <c:v>236.0604761904764</c:v>
                </c:pt>
                <c:pt idx="712">
                  <c:v>235.9447619047621</c:v>
                </c:pt>
                <c:pt idx="713">
                  <c:v>235.8404761904764</c:v>
                </c:pt>
                <c:pt idx="714">
                  <c:v>235.7361904761906</c:v>
                </c:pt>
                <c:pt idx="715">
                  <c:v>235.6304761904764</c:v>
                </c:pt>
                <c:pt idx="716">
                  <c:v>235.5247619047621</c:v>
                </c:pt>
                <c:pt idx="717">
                  <c:v>235.4090476190478</c:v>
                </c:pt>
                <c:pt idx="718">
                  <c:v>235.2933333333335</c:v>
                </c:pt>
                <c:pt idx="719">
                  <c:v>235.176904761905</c:v>
                </c:pt>
                <c:pt idx="720">
                  <c:v>235.0604761904764</c:v>
                </c:pt>
                <c:pt idx="721">
                  <c:v>234.9504761904764</c:v>
                </c:pt>
                <c:pt idx="722">
                  <c:v>234.8404761904764</c:v>
                </c:pt>
                <c:pt idx="723">
                  <c:v>234.7278571428573</c:v>
                </c:pt>
                <c:pt idx="724">
                  <c:v>234.6152380952383</c:v>
                </c:pt>
                <c:pt idx="725">
                  <c:v>234.5011904761906</c:v>
                </c:pt>
                <c:pt idx="726">
                  <c:v>234.387142857143</c:v>
                </c:pt>
                <c:pt idx="727">
                  <c:v>234.282142857143</c:v>
                </c:pt>
                <c:pt idx="728">
                  <c:v>234.177142857143</c:v>
                </c:pt>
                <c:pt idx="729">
                  <c:v>234.0757142857145</c:v>
                </c:pt>
                <c:pt idx="730">
                  <c:v>233.9742857142859</c:v>
                </c:pt>
                <c:pt idx="731">
                  <c:v>233.8597619047621</c:v>
                </c:pt>
                <c:pt idx="732">
                  <c:v>233.7452380952382</c:v>
                </c:pt>
                <c:pt idx="733">
                  <c:v>233.6476190476192</c:v>
                </c:pt>
                <c:pt idx="734">
                  <c:v>233.5500000000002</c:v>
                </c:pt>
                <c:pt idx="735">
                  <c:v>233.4528571428573</c:v>
                </c:pt>
                <c:pt idx="736">
                  <c:v>233.3557142857145</c:v>
                </c:pt>
                <c:pt idx="737">
                  <c:v>233.2473809523811</c:v>
                </c:pt>
                <c:pt idx="738">
                  <c:v>233.1390476190478</c:v>
                </c:pt>
                <c:pt idx="739">
                  <c:v>233.0397619047621</c:v>
                </c:pt>
                <c:pt idx="740">
                  <c:v>232.9404761904764</c:v>
                </c:pt>
                <c:pt idx="741">
                  <c:v>232.8459523809526</c:v>
                </c:pt>
                <c:pt idx="742">
                  <c:v>232.7514285714287</c:v>
                </c:pt>
                <c:pt idx="743">
                  <c:v>232.6440476190478</c:v>
                </c:pt>
                <c:pt idx="744">
                  <c:v>232.5366666666669</c:v>
                </c:pt>
                <c:pt idx="745">
                  <c:v>232.4438095238097</c:v>
                </c:pt>
                <c:pt idx="746">
                  <c:v>232.3509523809525</c:v>
                </c:pt>
                <c:pt idx="747">
                  <c:v>232.2588095238097</c:v>
                </c:pt>
                <c:pt idx="748">
                  <c:v>232.1666666666668</c:v>
                </c:pt>
                <c:pt idx="749">
                  <c:v>232.0647619047621</c:v>
                </c:pt>
                <c:pt idx="750">
                  <c:v>231.9628571428573</c:v>
                </c:pt>
                <c:pt idx="751">
                  <c:v>231.8588095238097</c:v>
                </c:pt>
                <c:pt idx="752">
                  <c:v>231.7547619047621</c:v>
                </c:pt>
                <c:pt idx="753">
                  <c:v>231.6540476190478</c:v>
                </c:pt>
                <c:pt idx="754">
                  <c:v>231.5533333333335</c:v>
                </c:pt>
                <c:pt idx="755">
                  <c:v>231.4476190476192</c:v>
                </c:pt>
                <c:pt idx="756">
                  <c:v>231.3419047619049</c:v>
                </c:pt>
                <c:pt idx="757">
                  <c:v>231.2361904761906</c:v>
                </c:pt>
                <c:pt idx="758">
                  <c:v>231.1304761904763</c:v>
                </c:pt>
                <c:pt idx="759">
                  <c:v>231.037142857143</c:v>
                </c:pt>
                <c:pt idx="760">
                  <c:v>230.9438095238097</c:v>
                </c:pt>
                <c:pt idx="761">
                  <c:v>230.8483333333335</c:v>
                </c:pt>
                <c:pt idx="762">
                  <c:v>230.7528571428573</c:v>
                </c:pt>
                <c:pt idx="763">
                  <c:v>230.6464285714287</c:v>
                </c:pt>
                <c:pt idx="764">
                  <c:v>230.5400000000002</c:v>
                </c:pt>
                <c:pt idx="765">
                  <c:v>230.439523809524</c:v>
                </c:pt>
                <c:pt idx="766">
                  <c:v>230.3390476190478</c:v>
                </c:pt>
                <c:pt idx="767">
                  <c:v>230.2359523809525</c:v>
                </c:pt>
                <c:pt idx="768">
                  <c:v>230.1328571428573</c:v>
                </c:pt>
                <c:pt idx="769">
                  <c:v>230.0128571428573</c:v>
                </c:pt>
                <c:pt idx="770">
                  <c:v>229.8928571428573</c:v>
                </c:pt>
                <c:pt idx="771">
                  <c:v>229.7902380952382</c:v>
                </c:pt>
                <c:pt idx="772">
                  <c:v>229.6876190476192</c:v>
                </c:pt>
                <c:pt idx="773">
                  <c:v>229.5857142857145</c:v>
                </c:pt>
                <c:pt idx="774">
                  <c:v>229.4838095238097</c:v>
                </c:pt>
                <c:pt idx="775">
                  <c:v>229.3709523809525</c:v>
                </c:pt>
                <c:pt idx="776">
                  <c:v>229.2580952380954</c:v>
                </c:pt>
                <c:pt idx="777">
                  <c:v>229.1547619047621</c:v>
                </c:pt>
                <c:pt idx="778">
                  <c:v>229.0514285714287</c:v>
                </c:pt>
                <c:pt idx="779">
                  <c:v>228.9450000000002</c:v>
                </c:pt>
                <c:pt idx="780">
                  <c:v>228.8385714285716</c:v>
                </c:pt>
                <c:pt idx="781">
                  <c:v>228.7180952380954</c:v>
                </c:pt>
                <c:pt idx="782">
                  <c:v>228.5976190476192</c:v>
                </c:pt>
                <c:pt idx="783">
                  <c:v>228.4933333333335</c:v>
                </c:pt>
                <c:pt idx="784">
                  <c:v>228.3890476190478</c:v>
                </c:pt>
                <c:pt idx="785">
                  <c:v>228.2861904761907</c:v>
                </c:pt>
                <c:pt idx="786">
                  <c:v>228.1833333333335</c:v>
                </c:pt>
                <c:pt idx="787">
                  <c:v>228.074523809524</c:v>
                </c:pt>
                <c:pt idx="788">
                  <c:v>227.9657142857145</c:v>
                </c:pt>
                <c:pt idx="789">
                  <c:v>227.852142857143</c:v>
                </c:pt>
                <c:pt idx="790">
                  <c:v>227.7385714285716</c:v>
                </c:pt>
                <c:pt idx="791">
                  <c:v>227.6261904761906</c:v>
                </c:pt>
                <c:pt idx="792">
                  <c:v>227.5138095238097</c:v>
                </c:pt>
                <c:pt idx="793">
                  <c:v>227.3954761904764</c:v>
                </c:pt>
                <c:pt idx="794">
                  <c:v>227.277142857143</c:v>
                </c:pt>
                <c:pt idx="795">
                  <c:v>227.164523809524</c:v>
                </c:pt>
                <c:pt idx="796">
                  <c:v>227.0519047619049</c:v>
                </c:pt>
                <c:pt idx="797">
                  <c:v>226.9488095238097</c:v>
                </c:pt>
                <c:pt idx="798">
                  <c:v>226.8457142857145</c:v>
                </c:pt>
                <c:pt idx="799">
                  <c:v>226.7485714285716</c:v>
                </c:pt>
                <c:pt idx="800">
                  <c:v>226.6514285714287</c:v>
                </c:pt>
                <c:pt idx="801">
                  <c:v>226.5490476190478</c:v>
                </c:pt>
                <c:pt idx="802">
                  <c:v>226.4466666666668</c:v>
                </c:pt>
                <c:pt idx="803">
                  <c:v>226.3542857142859</c:v>
                </c:pt>
                <c:pt idx="804">
                  <c:v>226.2619047619049</c:v>
                </c:pt>
                <c:pt idx="805">
                  <c:v>226.1669047619049</c:v>
                </c:pt>
                <c:pt idx="806">
                  <c:v>226.0719047619049</c:v>
                </c:pt>
                <c:pt idx="807">
                  <c:v>225.9611904761907</c:v>
                </c:pt>
                <c:pt idx="808">
                  <c:v>225.8504761904764</c:v>
                </c:pt>
                <c:pt idx="809">
                  <c:v>225.7473809523811</c:v>
                </c:pt>
                <c:pt idx="810">
                  <c:v>225.6442857142859</c:v>
                </c:pt>
                <c:pt idx="811">
                  <c:v>225.5385714285716</c:v>
                </c:pt>
                <c:pt idx="812">
                  <c:v>225.4328571428573</c:v>
                </c:pt>
                <c:pt idx="813">
                  <c:v>225.3242857142859</c:v>
                </c:pt>
                <c:pt idx="814">
                  <c:v>225.2157142857145</c:v>
                </c:pt>
                <c:pt idx="815">
                  <c:v>225.1147619047621</c:v>
                </c:pt>
                <c:pt idx="816">
                  <c:v>225.0138095238097</c:v>
                </c:pt>
                <c:pt idx="817">
                  <c:v>224.9180952380954</c:v>
                </c:pt>
                <c:pt idx="818">
                  <c:v>224.8223809523811</c:v>
                </c:pt>
                <c:pt idx="819">
                  <c:v>224.7188095238097</c:v>
                </c:pt>
                <c:pt idx="820">
                  <c:v>224.6152380952383</c:v>
                </c:pt>
                <c:pt idx="821">
                  <c:v>224.5192857142859</c:v>
                </c:pt>
                <c:pt idx="822">
                  <c:v>224.4233333333335</c:v>
                </c:pt>
                <c:pt idx="823">
                  <c:v>224.3259523809525</c:v>
                </c:pt>
                <c:pt idx="824">
                  <c:v>224.2285714285716</c:v>
                </c:pt>
                <c:pt idx="825">
                  <c:v>224.1250000000002</c:v>
                </c:pt>
                <c:pt idx="826">
                  <c:v>224.0214285714287</c:v>
                </c:pt>
                <c:pt idx="827">
                  <c:v>223.9242857142859</c:v>
                </c:pt>
                <c:pt idx="828">
                  <c:v>223.827142857143</c:v>
                </c:pt>
                <c:pt idx="829">
                  <c:v>223.7333333333335</c:v>
                </c:pt>
                <c:pt idx="830">
                  <c:v>223.639523809524</c:v>
                </c:pt>
                <c:pt idx="831">
                  <c:v>223.5414285714288</c:v>
                </c:pt>
                <c:pt idx="832">
                  <c:v>223.4433333333335</c:v>
                </c:pt>
                <c:pt idx="833">
                  <c:v>223.339523809524</c:v>
                </c:pt>
                <c:pt idx="834">
                  <c:v>223.2357142857144</c:v>
                </c:pt>
                <c:pt idx="835">
                  <c:v>223.1366666666668</c:v>
                </c:pt>
                <c:pt idx="836">
                  <c:v>223.0376190476192</c:v>
                </c:pt>
                <c:pt idx="837">
                  <c:v>222.9359523809525</c:v>
                </c:pt>
                <c:pt idx="838">
                  <c:v>222.8342857142859</c:v>
                </c:pt>
                <c:pt idx="839">
                  <c:v>222.7352380952382</c:v>
                </c:pt>
                <c:pt idx="840">
                  <c:v>222.6361904761906</c:v>
                </c:pt>
                <c:pt idx="841">
                  <c:v>222.5461904761906</c:v>
                </c:pt>
                <c:pt idx="842">
                  <c:v>222.4561904761906</c:v>
                </c:pt>
                <c:pt idx="843">
                  <c:v>222.3673809523811</c:v>
                </c:pt>
                <c:pt idx="844">
                  <c:v>222.2785714285716</c:v>
                </c:pt>
                <c:pt idx="845">
                  <c:v>222.1783333333335</c:v>
                </c:pt>
                <c:pt idx="846">
                  <c:v>222.0780952380954</c:v>
                </c:pt>
                <c:pt idx="847">
                  <c:v>221.9902380952383</c:v>
                </c:pt>
                <c:pt idx="848">
                  <c:v>221.9023809523811</c:v>
                </c:pt>
                <c:pt idx="849">
                  <c:v>221.8159523809526</c:v>
                </c:pt>
                <c:pt idx="850">
                  <c:v>221.729523809524</c:v>
                </c:pt>
                <c:pt idx="851">
                  <c:v>221.6311904761906</c:v>
                </c:pt>
                <c:pt idx="852">
                  <c:v>221.5328571428573</c:v>
                </c:pt>
                <c:pt idx="853">
                  <c:v>221.4483333333335</c:v>
                </c:pt>
                <c:pt idx="854">
                  <c:v>221.3638095238097</c:v>
                </c:pt>
                <c:pt idx="855">
                  <c:v>221.2792857142859</c:v>
                </c:pt>
                <c:pt idx="856">
                  <c:v>221.1947619047621</c:v>
                </c:pt>
                <c:pt idx="857">
                  <c:v>221.1011904761907</c:v>
                </c:pt>
                <c:pt idx="858">
                  <c:v>221.0076190476192</c:v>
                </c:pt>
                <c:pt idx="859">
                  <c:v>220.9240476190478</c:v>
                </c:pt>
                <c:pt idx="860">
                  <c:v>220.8404761904764</c:v>
                </c:pt>
                <c:pt idx="861">
                  <c:v>220.7585714285716</c:v>
                </c:pt>
                <c:pt idx="862">
                  <c:v>220.6766666666668</c:v>
                </c:pt>
                <c:pt idx="863">
                  <c:v>220.5828571428573</c:v>
                </c:pt>
                <c:pt idx="864">
                  <c:v>220.4890476190478</c:v>
                </c:pt>
                <c:pt idx="865">
                  <c:v>220.3976190476192</c:v>
                </c:pt>
                <c:pt idx="866">
                  <c:v>220.3061904761906</c:v>
                </c:pt>
                <c:pt idx="867">
                  <c:v>220.217142857143</c:v>
                </c:pt>
                <c:pt idx="868">
                  <c:v>220.1280952380954</c:v>
                </c:pt>
                <c:pt idx="869">
                  <c:v>220.0388095238097</c:v>
                </c:pt>
                <c:pt idx="870">
                  <c:v>219.949523809524</c:v>
                </c:pt>
                <c:pt idx="871">
                  <c:v>219.862142857143</c:v>
                </c:pt>
                <c:pt idx="872">
                  <c:v>219.774761904762</c:v>
                </c:pt>
                <c:pt idx="873">
                  <c:v>219.6973809523811</c:v>
                </c:pt>
                <c:pt idx="874">
                  <c:v>219.6200000000002</c:v>
                </c:pt>
                <c:pt idx="875">
                  <c:v>219.5411904761906</c:v>
                </c:pt>
                <c:pt idx="876">
                  <c:v>219.4623809523811</c:v>
                </c:pt>
                <c:pt idx="877">
                  <c:v>219.3738095238097</c:v>
                </c:pt>
                <c:pt idx="878">
                  <c:v>219.2852380952382</c:v>
                </c:pt>
                <c:pt idx="879">
                  <c:v>219.2057142857144</c:v>
                </c:pt>
                <c:pt idx="880">
                  <c:v>219.1261904761906</c:v>
                </c:pt>
                <c:pt idx="881">
                  <c:v>219.0509523809525</c:v>
                </c:pt>
                <c:pt idx="882">
                  <c:v>218.9757142857144</c:v>
                </c:pt>
                <c:pt idx="883">
                  <c:v>218.8957142857145</c:v>
                </c:pt>
                <c:pt idx="884">
                  <c:v>218.8157142857144</c:v>
                </c:pt>
                <c:pt idx="885">
                  <c:v>218.7423809523811</c:v>
                </c:pt>
                <c:pt idx="886">
                  <c:v>218.6690476190478</c:v>
                </c:pt>
                <c:pt idx="887">
                  <c:v>218.597142857143</c:v>
                </c:pt>
                <c:pt idx="888">
                  <c:v>218.5252380952383</c:v>
                </c:pt>
                <c:pt idx="889">
                  <c:v>218.4400000000002</c:v>
                </c:pt>
                <c:pt idx="890">
                  <c:v>218.3547619047621</c:v>
                </c:pt>
                <c:pt idx="891">
                  <c:v>218.2773809523811</c:v>
                </c:pt>
                <c:pt idx="892">
                  <c:v>218.2000000000002</c:v>
                </c:pt>
                <c:pt idx="893">
                  <c:v>218.1240476190478</c:v>
                </c:pt>
                <c:pt idx="894">
                  <c:v>218.0480952380954</c:v>
                </c:pt>
                <c:pt idx="895">
                  <c:v>217.9685714285716</c:v>
                </c:pt>
                <c:pt idx="896">
                  <c:v>217.8890476190477</c:v>
                </c:pt>
                <c:pt idx="897">
                  <c:v>217.8140476190478</c:v>
                </c:pt>
                <c:pt idx="898">
                  <c:v>217.7390476190478</c:v>
                </c:pt>
                <c:pt idx="899">
                  <c:v>217.6714285714287</c:v>
                </c:pt>
                <c:pt idx="900">
                  <c:v>217.6038095238097</c:v>
                </c:pt>
                <c:pt idx="901">
                  <c:v>217.5338095238097</c:v>
                </c:pt>
                <c:pt idx="902">
                  <c:v>217.4638095238097</c:v>
                </c:pt>
                <c:pt idx="903">
                  <c:v>217.3916666666668</c:v>
                </c:pt>
                <c:pt idx="904">
                  <c:v>217.319523809524</c:v>
                </c:pt>
                <c:pt idx="905">
                  <c:v>217.2492857142859</c:v>
                </c:pt>
                <c:pt idx="906">
                  <c:v>217.1790476190478</c:v>
                </c:pt>
                <c:pt idx="907">
                  <c:v>217.1042857142859</c:v>
                </c:pt>
                <c:pt idx="908">
                  <c:v>217.029523809524</c:v>
                </c:pt>
                <c:pt idx="909">
                  <c:v>216.9500000000002</c:v>
                </c:pt>
                <c:pt idx="910">
                  <c:v>216.8704761904764</c:v>
                </c:pt>
                <c:pt idx="911">
                  <c:v>216.7985714285716</c:v>
                </c:pt>
                <c:pt idx="912">
                  <c:v>216.7266666666668</c:v>
                </c:pt>
                <c:pt idx="913">
                  <c:v>216.6526190476192</c:v>
                </c:pt>
                <c:pt idx="914">
                  <c:v>216.5785714285716</c:v>
                </c:pt>
                <c:pt idx="915">
                  <c:v>216.4947619047621</c:v>
                </c:pt>
                <c:pt idx="916">
                  <c:v>216.4109523809526</c:v>
                </c:pt>
                <c:pt idx="917">
                  <c:v>216.3354761904764</c:v>
                </c:pt>
                <c:pt idx="918">
                  <c:v>216.2600000000002</c:v>
                </c:pt>
                <c:pt idx="919">
                  <c:v>216.1857142857145</c:v>
                </c:pt>
                <c:pt idx="920">
                  <c:v>216.1114285714287</c:v>
                </c:pt>
                <c:pt idx="921">
                  <c:v>216.0290476190478</c:v>
                </c:pt>
                <c:pt idx="922">
                  <c:v>215.9466666666668</c:v>
                </c:pt>
                <c:pt idx="923">
                  <c:v>215.8747619047621</c:v>
                </c:pt>
                <c:pt idx="924">
                  <c:v>215.8028571428573</c:v>
                </c:pt>
                <c:pt idx="925">
                  <c:v>215.7288095238097</c:v>
                </c:pt>
                <c:pt idx="926">
                  <c:v>215.6547619047621</c:v>
                </c:pt>
                <c:pt idx="927">
                  <c:v>215.5714285714288</c:v>
                </c:pt>
                <c:pt idx="928">
                  <c:v>215.4880952380954</c:v>
                </c:pt>
                <c:pt idx="929">
                  <c:v>215.4140476190478</c:v>
                </c:pt>
                <c:pt idx="930">
                  <c:v>215.3400000000001</c:v>
                </c:pt>
                <c:pt idx="931">
                  <c:v>215.2673809523811</c:v>
                </c:pt>
                <c:pt idx="932">
                  <c:v>215.1947619047621</c:v>
                </c:pt>
                <c:pt idx="933">
                  <c:v>215.112142857143</c:v>
                </c:pt>
                <c:pt idx="934">
                  <c:v>215.0295238095239</c:v>
                </c:pt>
                <c:pt idx="935">
                  <c:v>214.9454761904763</c:v>
                </c:pt>
                <c:pt idx="936">
                  <c:v>214.8614285714287</c:v>
                </c:pt>
                <c:pt idx="937">
                  <c:v>214.7776190476192</c:v>
                </c:pt>
                <c:pt idx="938">
                  <c:v>214.6938095238097</c:v>
                </c:pt>
                <c:pt idx="939">
                  <c:v>214.6040476190478</c:v>
                </c:pt>
                <c:pt idx="940">
                  <c:v>214.5142857142858</c:v>
                </c:pt>
                <c:pt idx="941">
                  <c:v>214.4314285714287</c:v>
                </c:pt>
                <c:pt idx="942">
                  <c:v>214.3485714285716</c:v>
                </c:pt>
                <c:pt idx="943">
                  <c:v>214.2711904761906</c:v>
                </c:pt>
                <c:pt idx="944">
                  <c:v>214.1938095238096</c:v>
                </c:pt>
                <c:pt idx="945">
                  <c:v>214.1204761904763</c:v>
                </c:pt>
                <c:pt idx="946">
                  <c:v>214.047142857143</c:v>
                </c:pt>
                <c:pt idx="947">
                  <c:v>213.9657142857144</c:v>
                </c:pt>
                <c:pt idx="948">
                  <c:v>213.8842857142859</c:v>
                </c:pt>
                <c:pt idx="949">
                  <c:v>213.8111904761906</c:v>
                </c:pt>
                <c:pt idx="950">
                  <c:v>213.7380952380954</c:v>
                </c:pt>
                <c:pt idx="951">
                  <c:v>213.6661904761906</c:v>
                </c:pt>
                <c:pt idx="952">
                  <c:v>213.5942857142859</c:v>
                </c:pt>
                <c:pt idx="953">
                  <c:v>213.5159523809526</c:v>
                </c:pt>
                <c:pt idx="954">
                  <c:v>213.4376190476192</c:v>
                </c:pt>
                <c:pt idx="955">
                  <c:v>213.3635714285716</c:v>
                </c:pt>
                <c:pt idx="956">
                  <c:v>213.289523809524</c:v>
                </c:pt>
                <c:pt idx="957">
                  <c:v>213.2176190476192</c:v>
                </c:pt>
                <c:pt idx="958">
                  <c:v>213.1457142857145</c:v>
                </c:pt>
                <c:pt idx="959">
                  <c:v>213.0647619047621</c:v>
                </c:pt>
                <c:pt idx="960">
                  <c:v>212.9838095238097</c:v>
                </c:pt>
                <c:pt idx="961">
                  <c:v>212.9104761904763</c:v>
                </c:pt>
                <c:pt idx="962">
                  <c:v>212.837142857143</c:v>
                </c:pt>
                <c:pt idx="963">
                  <c:v>212.7673809523811</c:v>
                </c:pt>
                <c:pt idx="964">
                  <c:v>212.6976190476192</c:v>
                </c:pt>
                <c:pt idx="965">
                  <c:v>212.6238095238097</c:v>
                </c:pt>
                <c:pt idx="966">
                  <c:v>212.5500000000002</c:v>
                </c:pt>
                <c:pt idx="967">
                  <c:v>212.4754761904763</c:v>
                </c:pt>
                <c:pt idx="968">
                  <c:v>212.4009523809525</c:v>
                </c:pt>
                <c:pt idx="969">
                  <c:v>212.327142857143</c:v>
                </c:pt>
                <c:pt idx="970">
                  <c:v>212.2533333333335</c:v>
                </c:pt>
                <c:pt idx="971">
                  <c:v>212.1783333333335</c:v>
                </c:pt>
                <c:pt idx="972">
                  <c:v>212.1033333333335</c:v>
                </c:pt>
                <c:pt idx="973">
                  <c:v>212.0309523809526</c:v>
                </c:pt>
                <c:pt idx="974">
                  <c:v>211.9585714285716</c:v>
                </c:pt>
                <c:pt idx="975">
                  <c:v>211.8933333333335</c:v>
                </c:pt>
                <c:pt idx="976">
                  <c:v>211.8280952380954</c:v>
                </c:pt>
                <c:pt idx="977">
                  <c:v>211.7688095238097</c:v>
                </c:pt>
                <c:pt idx="978">
                  <c:v>211.709523809524</c:v>
                </c:pt>
                <c:pt idx="979">
                  <c:v>211.6419047619049</c:v>
                </c:pt>
                <c:pt idx="980">
                  <c:v>211.5742857142858</c:v>
                </c:pt>
                <c:pt idx="981">
                  <c:v>211.5078571428573</c:v>
                </c:pt>
                <c:pt idx="982">
                  <c:v>211.4414285714287</c:v>
                </c:pt>
                <c:pt idx="983">
                  <c:v>211.3780952380954</c:v>
                </c:pt>
                <c:pt idx="984">
                  <c:v>211.3147619047621</c:v>
                </c:pt>
                <c:pt idx="985">
                  <c:v>211.2416666666668</c:v>
                </c:pt>
                <c:pt idx="986">
                  <c:v>211.1685714285716</c:v>
                </c:pt>
                <c:pt idx="987">
                  <c:v>211.1028571428573</c:v>
                </c:pt>
                <c:pt idx="988">
                  <c:v>211.037142857143</c:v>
                </c:pt>
                <c:pt idx="989">
                  <c:v>210.9761904761907</c:v>
                </c:pt>
                <c:pt idx="990">
                  <c:v>210.9152380952383</c:v>
                </c:pt>
                <c:pt idx="991">
                  <c:v>210.8507142857144</c:v>
                </c:pt>
                <c:pt idx="992">
                  <c:v>210.7861904761906</c:v>
                </c:pt>
                <c:pt idx="993">
                  <c:v>210.7185714285716</c:v>
                </c:pt>
                <c:pt idx="994">
                  <c:v>210.6509523809526</c:v>
                </c:pt>
                <c:pt idx="995">
                  <c:v>210.5904761904764</c:v>
                </c:pt>
                <c:pt idx="996">
                  <c:v>210.5300000000001</c:v>
                </c:pt>
                <c:pt idx="997">
                  <c:v>210.4604761904764</c:v>
                </c:pt>
                <c:pt idx="998">
                  <c:v>210.3909523809525</c:v>
                </c:pt>
                <c:pt idx="999">
                  <c:v>210.3226190476192</c:v>
                </c:pt>
                <c:pt idx="1000">
                  <c:v>210.2542857142859</c:v>
                </c:pt>
                <c:pt idx="1001">
                  <c:v>210.1916666666668</c:v>
                </c:pt>
                <c:pt idx="1002">
                  <c:v>210.1290476190478</c:v>
                </c:pt>
                <c:pt idx="1003">
                  <c:v>210.0688095238096</c:v>
                </c:pt>
                <c:pt idx="1004">
                  <c:v>210.0085714285716</c:v>
                </c:pt>
                <c:pt idx="1005">
                  <c:v>209.9402380952383</c:v>
                </c:pt>
                <c:pt idx="1006">
                  <c:v>209.8719047619049</c:v>
                </c:pt>
                <c:pt idx="1007">
                  <c:v>209.8142857142859</c:v>
                </c:pt>
                <c:pt idx="1008">
                  <c:v>209.7566666666668</c:v>
                </c:pt>
                <c:pt idx="1009">
                  <c:v>209.6964285714287</c:v>
                </c:pt>
                <c:pt idx="1010">
                  <c:v>209.6361904761906</c:v>
                </c:pt>
                <c:pt idx="1011">
                  <c:v>209.564523809524</c:v>
                </c:pt>
                <c:pt idx="1012">
                  <c:v>209.4928571428573</c:v>
                </c:pt>
                <c:pt idx="1013">
                  <c:v>209.4335714285716</c:v>
                </c:pt>
                <c:pt idx="1014">
                  <c:v>209.3742857142859</c:v>
                </c:pt>
                <c:pt idx="1015">
                  <c:v>209.312142857143</c:v>
                </c:pt>
                <c:pt idx="1016">
                  <c:v>209.2500000000002</c:v>
                </c:pt>
                <c:pt idx="1017">
                  <c:v>209.1826190476192</c:v>
                </c:pt>
                <c:pt idx="1018">
                  <c:v>209.1152380952383</c:v>
                </c:pt>
                <c:pt idx="1019">
                  <c:v>209.0580952380954</c:v>
                </c:pt>
                <c:pt idx="1020">
                  <c:v>209.0009523809525</c:v>
                </c:pt>
                <c:pt idx="1021">
                  <c:v>208.9459523809525</c:v>
                </c:pt>
                <c:pt idx="1022">
                  <c:v>208.8909523809525</c:v>
                </c:pt>
                <c:pt idx="1023">
                  <c:v>208.8261904761906</c:v>
                </c:pt>
                <c:pt idx="1024">
                  <c:v>208.7614285714287</c:v>
                </c:pt>
                <c:pt idx="1025">
                  <c:v>208.7088095238097</c:v>
                </c:pt>
                <c:pt idx="1026">
                  <c:v>208.6561904761906</c:v>
                </c:pt>
                <c:pt idx="1027">
                  <c:v>208.597142857143</c:v>
                </c:pt>
                <c:pt idx="1028">
                  <c:v>208.5380952380954</c:v>
                </c:pt>
                <c:pt idx="1029">
                  <c:v>208.4750000000001</c:v>
                </c:pt>
                <c:pt idx="1030">
                  <c:v>208.4119047619049</c:v>
                </c:pt>
                <c:pt idx="1031">
                  <c:v>208.3461904761906</c:v>
                </c:pt>
                <c:pt idx="1032">
                  <c:v>208.2804761904763</c:v>
                </c:pt>
                <c:pt idx="1033">
                  <c:v>208.2226190476192</c:v>
                </c:pt>
                <c:pt idx="1034">
                  <c:v>208.164761904762</c:v>
                </c:pt>
                <c:pt idx="1035">
                  <c:v>208.1059523809525</c:v>
                </c:pt>
                <c:pt idx="1036">
                  <c:v>208.047142857143</c:v>
                </c:pt>
                <c:pt idx="1037">
                  <c:v>207.9969047619049</c:v>
                </c:pt>
                <c:pt idx="1038">
                  <c:v>207.9466666666668</c:v>
                </c:pt>
                <c:pt idx="1039">
                  <c:v>207.8985714285716</c:v>
                </c:pt>
                <c:pt idx="1040">
                  <c:v>207.8504761904763</c:v>
                </c:pt>
                <c:pt idx="1041">
                  <c:v>207.8007142857144</c:v>
                </c:pt>
                <c:pt idx="1042">
                  <c:v>207.7509523809525</c:v>
                </c:pt>
                <c:pt idx="1043">
                  <c:v>207.6935714285716</c:v>
                </c:pt>
                <c:pt idx="1044">
                  <c:v>207.6361904761906</c:v>
                </c:pt>
                <c:pt idx="1045">
                  <c:v>207.5888095238097</c:v>
                </c:pt>
                <c:pt idx="1046">
                  <c:v>207.5414285714288</c:v>
                </c:pt>
                <c:pt idx="1047">
                  <c:v>207.4923809523811</c:v>
                </c:pt>
                <c:pt idx="1048">
                  <c:v>207.4433333333334</c:v>
                </c:pt>
                <c:pt idx="1049">
                  <c:v>207.3952380952382</c:v>
                </c:pt>
                <c:pt idx="1050">
                  <c:v>207.347142857143</c:v>
                </c:pt>
                <c:pt idx="1051">
                  <c:v>207.3011904761906</c:v>
                </c:pt>
                <c:pt idx="1052">
                  <c:v>207.2552380952382</c:v>
                </c:pt>
                <c:pt idx="1053">
                  <c:v>207.2066666666668</c:v>
                </c:pt>
                <c:pt idx="1054">
                  <c:v>207.1580952380954</c:v>
                </c:pt>
                <c:pt idx="1055">
                  <c:v>207.104523809524</c:v>
                </c:pt>
                <c:pt idx="1056">
                  <c:v>207.0509523809525</c:v>
                </c:pt>
                <c:pt idx="1057">
                  <c:v>207.0066666666668</c:v>
                </c:pt>
                <c:pt idx="1058">
                  <c:v>206.9623809523811</c:v>
                </c:pt>
                <c:pt idx="1059">
                  <c:v>206.917142857143</c:v>
                </c:pt>
                <c:pt idx="1060">
                  <c:v>206.8719047619049</c:v>
                </c:pt>
                <c:pt idx="1061">
                  <c:v>206.827142857143</c:v>
                </c:pt>
                <c:pt idx="1062">
                  <c:v>206.7823809523811</c:v>
                </c:pt>
                <c:pt idx="1063">
                  <c:v>206.7402380952383</c:v>
                </c:pt>
                <c:pt idx="1064">
                  <c:v>206.6980952380954</c:v>
                </c:pt>
                <c:pt idx="1065">
                  <c:v>206.6564285714287</c:v>
                </c:pt>
                <c:pt idx="1066">
                  <c:v>206.6147619047621</c:v>
                </c:pt>
                <c:pt idx="1067">
                  <c:v>206.5678571428573</c:v>
                </c:pt>
                <c:pt idx="1068">
                  <c:v>206.5209523809525</c:v>
                </c:pt>
                <c:pt idx="1069">
                  <c:v>206.4816666666668</c:v>
                </c:pt>
                <c:pt idx="1070">
                  <c:v>206.4423809523811</c:v>
                </c:pt>
                <c:pt idx="1071">
                  <c:v>206.3988095238097</c:v>
                </c:pt>
                <c:pt idx="1072">
                  <c:v>206.3552380952382</c:v>
                </c:pt>
                <c:pt idx="1073">
                  <c:v>206.3059523809525</c:v>
                </c:pt>
                <c:pt idx="1074">
                  <c:v>206.2566666666668</c:v>
                </c:pt>
                <c:pt idx="1075">
                  <c:v>206.2016666666668</c:v>
                </c:pt>
                <c:pt idx="1076">
                  <c:v>206.1466666666668</c:v>
                </c:pt>
                <c:pt idx="1077">
                  <c:v>206.094523809524</c:v>
                </c:pt>
                <c:pt idx="1078">
                  <c:v>206.0423809523811</c:v>
                </c:pt>
                <c:pt idx="1079">
                  <c:v>205.9950000000001</c:v>
                </c:pt>
                <c:pt idx="1080">
                  <c:v>205.9476190476192</c:v>
                </c:pt>
                <c:pt idx="1081">
                  <c:v>205.9054761904763</c:v>
                </c:pt>
                <c:pt idx="1082">
                  <c:v>205.8633333333335</c:v>
                </c:pt>
                <c:pt idx="1083">
                  <c:v>205.8242857142859</c:v>
                </c:pt>
                <c:pt idx="1084">
                  <c:v>205.7852380952382</c:v>
                </c:pt>
                <c:pt idx="1085">
                  <c:v>205.7447619047621</c:v>
                </c:pt>
                <c:pt idx="1086">
                  <c:v>205.7042857142859</c:v>
                </c:pt>
                <c:pt idx="1087">
                  <c:v>205.6566666666668</c:v>
                </c:pt>
                <c:pt idx="1088">
                  <c:v>205.6090476190478</c:v>
                </c:pt>
                <c:pt idx="1089">
                  <c:v>205.5669047619049</c:v>
                </c:pt>
                <c:pt idx="1090">
                  <c:v>205.524761904762</c:v>
                </c:pt>
                <c:pt idx="1091">
                  <c:v>205.4866666666668</c:v>
                </c:pt>
                <c:pt idx="1092">
                  <c:v>205.4485714285715</c:v>
                </c:pt>
                <c:pt idx="1093">
                  <c:v>205.399761904762</c:v>
                </c:pt>
                <c:pt idx="1094">
                  <c:v>205.3509523809525</c:v>
                </c:pt>
                <c:pt idx="1095">
                  <c:v>205.3080952380954</c:v>
                </c:pt>
                <c:pt idx="1096">
                  <c:v>205.2652380952383</c:v>
                </c:pt>
                <c:pt idx="1097">
                  <c:v>205.2226190476192</c:v>
                </c:pt>
                <c:pt idx="1098">
                  <c:v>205.1800000000001</c:v>
                </c:pt>
                <c:pt idx="1099">
                  <c:v>205.1323809523811</c:v>
                </c:pt>
                <c:pt idx="1100">
                  <c:v>205.084761904762</c:v>
                </c:pt>
                <c:pt idx="1101">
                  <c:v>205.0433333333335</c:v>
                </c:pt>
                <c:pt idx="1102">
                  <c:v>205.0019047619049</c:v>
                </c:pt>
                <c:pt idx="1103">
                  <c:v>204.9580952380954</c:v>
                </c:pt>
                <c:pt idx="1104">
                  <c:v>204.9142857142859</c:v>
                </c:pt>
                <c:pt idx="1105">
                  <c:v>204.8630952380954</c:v>
                </c:pt>
                <c:pt idx="1106">
                  <c:v>204.8119047619049</c:v>
                </c:pt>
                <c:pt idx="1107">
                  <c:v>204.7664285714287</c:v>
                </c:pt>
                <c:pt idx="1108">
                  <c:v>204.7209523809526</c:v>
                </c:pt>
                <c:pt idx="1109">
                  <c:v>204.6723809523811</c:v>
                </c:pt>
                <c:pt idx="1110">
                  <c:v>204.6238095238097</c:v>
                </c:pt>
                <c:pt idx="1111">
                  <c:v>204.5714285714287</c:v>
                </c:pt>
                <c:pt idx="1112">
                  <c:v>204.5190476190477</c:v>
                </c:pt>
                <c:pt idx="1113">
                  <c:v>204.4640476190478</c:v>
                </c:pt>
                <c:pt idx="1114">
                  <c:v>204.4090476190478</c:v>
                </c:pt>
                <c:pt idx="1115">
                  <c:v>204.3547619047621</c:v>
                </c:pt>
                <c:pt idx="1116">
                  <c:v>204.3004761904763</c:v>
                </c:pt>
                <c:pt idx="1117">
                  <c:v>204.2504761904763</c:v>
                </c:pt>
                <c:pt idx="1118">
                  <c:v>204.2004761904764</c:v>
                </c:pt>
                <c:pt idx="1119">
                  <c:v>204.1516666666668</c:v>
                </c:pt>
                <c:pt idx="1120">
                  <c:v>204.1028571428573</c:v>
                </c:pt>
                <c:pt idx="1121">
                  <c:v>204.0559523809525</c:v>
                </c:pt>
                <c:pt idx="1122">
                  <c:v>204.0090476190477</c:v>
                </c:pt>
                <c:pt idx="1123">
                  <c:v>203.9652380952382</c:v>
                </c:pt>
                <c:pt idx="1124">
                  <c:v>203.9214285714287</c:v>
                </c:pt>
                <c:pt idx="1125">
                  <c:v>203.8726190476192</c:v>
                </c:pt>
                <c:pt idx="1126">
                  <c:v>203.8238095238097</c:v>
                </c:pt>
                <c:pt idx="1127">
                  <c:v>203.7823809523811</c:v>
                </c:pt>
                <c:pt idx="1128">
                  <c:v>203.7409523809525</c:v>
                </c:pt>
                <c:pt idx="1129">
                  <c:v>203.7028571428573</c:v>
                </c:pt>
                <c:pt idx="1130">
                  <c:v>203.6647619047621</c:v>
                </c:pt>
                <c:pt idx="1131">
                  <c:v>203.622142857143</c:v>
                </c:pt>
                <c:pt idx="1132">
                  <c:v>203.5795238095239</c:v>
                </c:pt>
                <c:pt idx="1133">
                  <c:v>203.5380952380954</c:v>
                </c:pt>
                <c:pt idx="1134">
                  <c:v>203.4966666666668</c:v>
                </c:pt>
                <c:pt idx="1135">
                  <c:v>203.4585714285716</c:v>
                </c:pt>
                <c:pt idx="1136">
                  <c:v>203.4204761904763</c:v>
                </c:pt>
                <c:pt idx="1137">
                  <c:v>203.3783333333335</c:v>
                </c:pt>
                <c:pt idx="1138">
                  <c:v>203.3361904761906</c:v>
                </c:pt>
                <c:pt idx="1139">
                  <c:v>203.2992857142858</c:v>
                </c:pt>
                <c:pt idx="1140">
                  <c:v>203.2623809523811</c:v>
                </c:pt>
                <c:pt idx="1141">
                  <c:v>203.2292857142858</c:v>
                </c:pt>
                <c:pt idx="1142">
                  <c:v>203.1961904761906</c:v>
                </c:pt>
                <c:pt idx="1143">
                  <c:v>203.1590476190478</c:v>
                </c:pt>
                <c:pt idx="1144">
                  <c:v>203.1219047619049</c:v>
                </c:pt>
                <c:pt idx="1145">
                  <c:v>203.0857142857145</c:v>
                </c:pt>
                <c:pt idx="1146">
                  <c:v>203.049523809524</c:v>
                </c:pt>
                <c:pt idx="1147">
                  <c:v>203.0133333333335</c:v>
                </c:pt>
                <c:pt idx="1148">
                  <c:v>202.977142857143</c:v>
                </c:pt>
                <c:pt idx="1149">
                  <c:v>202.9330952380954</c:v>
                </c:pt>
                <c:pt idx="1150">
                  <c:v>202.8890476190477</c:v>
                </c:pt>
                <c:pt idx="1151">
                  <c:v>202.8473809523811</c:v>
                </c:pt>
                <c:pt idx="1152">
                  <c:v>202.8057142857144</c:v>
                </c:pt>
                <c:pt idx="1153">
                  <c:v>202.7650000000002</c:v>
                </c:pt>
                <c:pt idx="1154">
                  <c:v>202.7242857142859</c:v>
                </c:pt>
                <c:pt idx="1155">
                  <c:v>202.6838095238097</c:v>
                </c:pt>
                <c:pt idx="1156">
                  <c:v>202.6433333333335</c:v>
                </c:pt>
                <c:pt idx="1157">
                  <c:v>202.6009523809525</c:v>
                </c:pt>
                <c:pt idx="1158">
                  <c:v>202.5585714285716</c:v>
                </c:pt>
                <c:pt idx="1159">
                  <c:v>202.5192857142858</c:v>
                </c:pt>
                <c:pt idx="1160">
                  <c:v>202.4800000000001</c:v>
                </c:pt>
                <c:pt idx="1161">
                  <c:v>202.4411904761906</c:v>
                </c:pt>
                <c:pt idx="1162">
                  <c:v>202.4023809523811</c:v>
                </c:pt>
                <c:pt idx="1163">
                  <c:v>202.3654761904763</c:v>
                </c:pt>
                <c:pt idx="1164">
                  <c:v>202.3285714285716</c:v>
                </c:pt>
                <c:pt idx="1165">
                  <c:v>202.297142857143</c:v>
                </c:pt>
                <c:pt idx="1166">
                  <c:v>202.2657142857144</c:v>
                </c:pt>
                <c:pt idx="1167">
                  <c:v>202.2361904761906</c:v>
                </c:pt>
                <c:pt idx="1168">
                  <c:v>202.2066666666668</c:v>
                </c:pt>
                <c:pt idx="1169">
                  <c:v>202.1676190476192</c:v>
                </c:pt>
                <c:pt idx="1170">
                  <c:v>202.1285714285716</c:v>
                </c:pt>
                <c:pt idx="1171">
                  <c:v>202.0900000000002</c:v>
                </c:pt>
                <c:pt idx="1172">
                  <c:v>202.0514285714287</c:v>
                </c:pt>
                <c:pt idx="1173">
                  <c:v>202.0133333333335</c:v>
                </c:pt>
                <c:pt idx="1174">
                  <c:v>201.9752380952382</c:v>
                </c:pt>
                <c:pt idx="1175">
                  <c:v>201.934761904762</c:v>
                </c:pt>
                <c:pt idx="1176">
                  <c:v>201.8942857142858</c:v>
                </c:pt>
                <c:pt idx="1177">
                  <c:v>201.8602380952382</c:v>
                </c:pt>
                <c:pt idx="1178">
                  <c:v>201.8261904761906</c:v>
                </c:pt>
                <c:pt idx="1179">
                  <c:v>201.7907142857144</c:v>
                </c:pt>
                <c:pt idx="1180">
                  <c:v>201.7552380952382</c:v>
                </c:pt>
                <c:pt idx="1181">
                  <c:v>201.7126190476192</c:v>
                </c:pt>
                <c:pt idx="1182">
                  <c:v>201.6700000000002</c:v>
                </c:pt>
                <c:pt idx="1183">
                  <c:v>201.6316666666668</c:v>
                </c:pt>
                <c:pt idx="1184">
                  <c:v>201.5933333333335</c:v>
                </c:pt>
                <c:pt idx="1185">
                  <c:v>201.5552380952383</c:v>
                </c:pt>
                <c:pt idx="1186">
                  <c:v>201.517142857143</c:v>
                </c:pt>
                <c:pt idx="1187">
                  <c:v>201.4778571428573</c:v>
                </c:pt>
                <c:pt idx="1188">
                  <c:v>201.4385714285716</c:v>
                </c:pt>
                <c:pt idx="1189">
                  <c:v>201.4014285714287</c:v>
                </c:pt>
                <c:pt idx="1190">
                  <c:v>201.3642857142859</c:v>
                </c:pt>
                <c:pt idx="1191">
                  <c:v>201.3247619047621</c:v>
                </c:pt>
                <c:pt idx="1192">
                  <c:v>201.2852380952382</c:v>
                </c:pt>
                <c:pt idx="1193">
                  <c:v>201.2457142857144</c:v>
                </c:pt>
                <c:pt idx="1194">
                  <c:v>201.2061904761906</c:v>
                </c:pt>
                <c:pt idx="1195">
                  <c:v>201.1723809523811</c:v>
                </c:pt>
                <c:pt idx="1196">
                  <c:v>201.1385714285716</c:v>
                </c:pt>
                <c:pt idx="1197">
                  <c:v>201.1040476190478</c:v>
                </c:pt>
                <c:pt idx="1198">
                  <c:v>201.069523809524</c:v>
                </c:pt>
                <c:pt idx="1199">
                  <c:v>201.0366666666668</c:v>
                </c:pt>
                <c:pt idx="1200">
                  <c:v>201.0038095238097</c:v>
                </c:pt>
                <c:pt idx="1201">
                  <c:v>200.9692857142859</c:v>
                </c:pt>
                <c:pt idx="1202">
                  <c:v>200.934761904762</c:v>
                </c:pt>
                <c:pt idx="1203">
                  <c:v>200.8964285714287</c:v>
                </c:pt>
                <c:pt idx="1204">
                  <c:v>200.8580952380954</c:v>
                </c:pt>
                <c:pt idx="1205">
                  <c:v>200.8219047619049</c:v>
                </c:pt>
                <c:pt idx="1206">
                  <c:v>200.7857142857144</c:v>
                </c:pt>
                <c:pt idx="1207">
                  <c:v>200.7502380952383</c:v>
                </c:pt>
                <c:pt idx="1208">
                  <c:v>200.7147619047621</c:v>
                </c:pt>
                <c:pt idx="1209">
                  <c:v>200.6816666666668</c:v>
                </c:pt>
                <c:pt idx="1210">
                  <c:v>200.6485714285716</c:v>
                </c:pt>
                <c:pt idx="1211">
                  <c:v>200.6185714285716</c:v>
                </c:pt>
                <c:pt idx="1212">
                  <c:v>200.5885714285716</c:v>
                </c:pt>
                <c:pt idx="1213">
                  <c:v>200.5576190476192</c:v>
                </c:pt>
                <c:pt idx="1214">
                  <c:v>200.5266666666668</c:v>
                </c:pt>
                <c:pt idx="1215">
                  <c:v>200.4950000000001</c:v>
                </c:pt>
                <c:pt idx="1216">
                  <c:v>200.4633333333335</c:v>
                </c:pt>
                <c:pt idx="1217">
                  <c:v>200.4309523809525</c:v>
                </c:pt>
                <c:pt idx="1218">
                  <c:v>200.3985714285716</c:v>
                </c:pt>
                <c:pt idx="1219">
                  <c:v>200.3692857142859</c:v>
                </c:pt>
                <c:pt idx="1220">
                  <c:v>200.3400000000001</c:v>
                </c:pt>
                <c:pt idx="1221">
                  <c:v>200.3138095238097</c:v>
                </c:pt>
                <c:pt idx="1222">
                  <c:v>200.2876190476192</c:v>
                </c:pt>
                <c:pt idx="1223">
                  <c:v>200.2611904761906</c:v>
                </c:pt>
                <c:pt idx="1224">
                  <c:v>200.2347619047621</c:v>
                </c:pt>
                <c:pt idx="1225">
                  <c:v>200.2066666666668</c:v>
                </c:pt>
                <c:pt idx="1226">
                  <c:v>200.1785714285716</c:v>
                </c:pt>
                <c:pt idx="1227">
                  <c:v>200.1430952380954</c:v>
                </c:pt>
                <c:pt idx="1228">
                  <c:v>200.1076190476192</c:v>
                </c:pt>
                <c:pt idx="1229">
                  <c:v>200.0697619047621</c:v>
                </c:pt>
                <c:pt idx="1230">
                  <c:v>200.0319047619049</c:v>
                </c:pt>
                <c:pt idx="1231">
                  <c:v>199.9852380952382</c:v>
                </c:pt>
                <c:pt idx="1232">
                  <c:v>199.9385714285716</c:v>
                </c:pt>
                <c:pt idx="1233">
                  <c:v>199.8842857142859</c:v>
                </c:pt>
                <c:pt idx="1234">
                  <c:v>199.8300000000002</c:v>
                </c:pt>
                <c:pt idx="1235">
                  <c:v>199.779761904762</c:v>
                </c:pt>
                <c:pt idx="1236">
                  <c:v>199.729523809524</c:v>
                </c:pt>
                <c:pt idx="1237">
                  <c:v>199.6847619047621</c:v>
                </c:pt>
                <c:pt idx="1238">
                  <c:v>199.6400000000002</c:v>
                </c:pt>
                <c:pt idx="1239">
                  <c:v>199.5980952380954</c:v>
                </c:pt>
                <c:pt idx="1240">
                  <c:v>199.5561904761906</c:v>
                </c:pt>
                <c:pt idx="1241">
                  <c:v>199.5300000000001</c:v>
                </c:pt>
                <c:pt idx="1242">
                  <c:v>199.5038095238097</c:v>
                </c:pt>
                <c:pt idx="1243">
                  <c:v>199.4742857142858</c:v>
                </c:pt>
                <c:pt idx="1244">
                  <c:v>199.444761904762</c:v>
                </c:pt>
                <c:pt idx="1245">
                  <c:v>199.412142857143</c:v>
                </c:pt>
                <c:pt idx="1246">
                  <c:v>199.379523809524</c:v>
                </c:pt>
                <c:pt idx="1247">
                  <c:v>199.3483333333335</c:v>
                </c:pt>
                <c:pt idx="1248">
                  <c:v>199.317142857143</c:v>
                </c:pt>
                <c:pt idx="1249">
                  <c:v>199.2826190476192</c:v>
                </c:pt>
                <c:pt idx="1250">
                  <c:v>199.2480952380954</c:v>
                </c:pt>
                <c:pt idx="1251">
                  <c:v>199.2150000000001</c:v>
                </c:pt>
                <c:pt idx="1252">
                  <c:v>199.1819047619049</c:v>
                </c:pt>
                <c:pt idx="1253">
                  <c:v>199.1561904761906</c:v>
                </c:pt>
                <c:pt idx="1254">
                  <c:v>199.1304761904763</c:v>
                </c:pt>
                <c:pt idx="1255">
                  <c:v>199.1052380952382</c:v>
                </c:pt>
                <c:pt idx="1256">
                  <c:v>199.0800000000002</c:v>
                </c:pt>
                <c:pt idx="1257">
                  <c:v>199.0530952380954</c:v>
                </c:pt>
                <c:pt idx="1258">
                  <c:v>199.0261904761906</c:v>
                </c:pt>
                <c:pt idx="1259">
                  <c:v>198.9978571428573</c:v>
                </c:pt>
                <c:pt idx="1260">
                  <c:v>198.9695238095239</c:v>
                </c:pt>
                <c:pt idx="1261">
                  <c:v>198.9400000000001</c:v>
                </c:pt>
                <c:pt idx="1262">
                  <c:v>198.9104761904763</c:v>
                </c:pt>
                <c:pt idx="1263">
                  <c:v>198.8828571428573</c:v>
                </c:pt>
                <c:pt idx="1264">
                  <c:v>198.8552380952382</c:v>
                </c:pt>
                <c:pt idx="1265">
                  <c:v>198.8304761904763</c:v>
                </c:pt>
                <c:pt idx="1266">
                  <c:v>198.8057142857144</c:v>
                </c:pt>
                <c:pt idx="1267">
                  <c:v>198.7819047619049</c:v>
                </c:pt>
                <c:pt idx="1268">
                  <c:v>198.7580952380954</c:v>
                </c:pt>
                <c:pt idx="1269">
                  <c:v>198.7316666666668</c:v>
                </c:pt>
                <c:pt idx="1270">
                  <c:v>198.7052380952382</c:v>
                </c:pt>
                <c:pt idx="1271">
                  <c:v>198.6764285714287</c:v>
                </c:pt>
                <c:pt idx="1272">
                  <c:v>198.6476190476192</c:v>
                </c:pt>
                <c:pt idx="1273">
                  <c:v>198.6197619047621</c:v>
                </c:pt>
                <c:pt idx="1274">
                  <c:v>198.5919047619049</c:v>
                </c:pt>
                <c:pt idx="1275">
                  <c:v>198.5576190476192</c:v>
                </c:pt>
                <c:pt idx="1276">
                  <c:v>198.5233333333335</c:v>
                </c:pt>
                <c:pt idx="1277">
                  <c:v>198.4907142857144</c:v>
                </c:pt>
                <c:pt idx="1278">
                  <c:v>198.4580952380954</c:v>
                </c:pt>
                <c:pt idx="1279">
                  <c:v>198.4257142857144</c:v>
                </c:pt>
                <c:pt idx="1280">
                  <c:v>198.3933333333335</c:v>
                </c:pt>
                <c:pt idx="1281">
                  <c:v>198.3635714285716</c:v>
                </c:pt>
                <c:pt idx="1282">
                  <c:v>198.3338095238097</c:v>
                </c:pt>
                <c:pt idx="1283">
                  <c:v>198.307142857143</c:v>
                </c:pt>
                <c:pt idx="1284">
                  <c:v>198.2804761904763</c:v>
                </c:pt>
                <c:pt idx="1285">
                  <c:v>198.2628571428573</c:v>
                </c:pt>
                <c:pt idx="1286">
                  <c:v>198.2452380952382</c:v>
                </c:pt>
                <c:pt idx="1287">
                  <c:v>198.2273809523811</c:v>
                </c:pt>
                <c:pt idx="1288">
                  <c:v>198.2095238095239</c:v>
                </c:pt>
                <c:pt idx="1289">
                  <c:v>198.1952380952382</c:v>
                </c:pt>
                <c:pt idx="1290">
                  <c:v>198.1809523809525</c:v>
                </c:pt>
                <c:pt idx="1291">
                  <c:v>198.169523809524</c:v>
                </c:pt>
                <c:pt idx="1292">
                  <c:v>198.1580952380954</c:v>
                </c:pt>
                <c:pt idx="1293">
                  <c:v>198.1457142857144</c:v>
                </c:pt>
                <c:pt idx="1294">
                  <c:v>198.1333333333334</c:v>
                </c:pt>
                <c:pt idx="1295">
                  <c:v>198.1211904761906</c:v>
                </c:pt>
                <c:pt idx="1296">
                  <c:v>198.1090476190478</c:v>
                </c:pt>
                <c:pt idx="1297">
                  <c:v>198.0978571428573</c:v>
                </c:pt>
                <c:pt idx="1298">
                  <c:v>198.0866666666668</c:v>
                </c:pt>
                <c:pt idx="1299">
                  <c:v>198.0733333333335</c:v>
                </c:pt>
                <c:pt idx="1300">
                  <c:v>198.0600000000001</c:v>
                </c:pt>
                <c:pt idx="1301">
                  <c:v>198.0440476190478</c:v>
                </c:pt>
                <c:pt idx="1302">
                  <c:v>198.0280952380954</c:v>
                </c:pt>
                <c:pt idx="1303">
                  <c:v>198.0128571428573</c:v>
                </c:pt>
                <c:pt idx="1304">
                  <c:v>197.9976190476192</c:v>
                </c:pt>
                <c:pt idx="1305">
                  <c:v>197.9809523809525</c:v>
                </c:pt>
                <c:pt idx="1306">
                  <c:v>197.9642857142859</c:v>
                </c:pt>
                <c:pt idx="1307">
                  <c:v>197.9485714285716</c:v>
                </c:pt>
                <c:pt idx="1308">
                  <c:v>197.9328571428573</c:v>
                </c:pt>
                <c:pt idx="1309">
                  <c:v>197.9130952380954</c:v>
                </c:pt>
                <c:pt idx="1310">
                  <c:v>197.8933333333335</c:v>
                </c:pt>
                <c:pt idx="1311">
                  <c:v>197.8735714285716</c:v>
                </c:pt>
                <c:pt idx="1312">
                  <c:v>197.8538095238097</c:v>
                </c:pt>
                <c:pt idx="1313">
                  <c:v>197.8342857142859</c:v>
                </c:pt>
                <c:pt idx="1314">
                  <c:v>197.8147619047621</c:v>
                </c:pt>
                <c:pt idx="1315">
                  <c:v>197.7942857142859</c:v>
                </c:pt>
                <c:pt idx="1316">
                  <c:v>197.7738095238097</c:v>
                </c:pt>
                <c:pt idx="1317">
                  <c:v>197.7607142857144</c:v>
                </c:pt>
                <c:pt idx="1318">
                  <c:v>197.7476190476192</c:v>
                </c:pt>
                <c:pt idx="1319">
                  <c:v>197.7366666666668</c:v>
                </c:pt>
                <c:pt idx="1320">
                  <c:v>197.7257142857144</c:v>
                </c:pt>
                <c:pt idx="1321">
                  <c:v>197.7059523809525</c:v>
                </c:pt>
                <c:pt idx="1322">
                  <c:v>197.6861904761906</c:v>
                </c:pt>
                <c:pt idx="1323">
                  <c:v>197.6680952380954</c:v>
                </c:pt>
                <c:pt idx="1324">
                  <c:v>197.6500000000001</c:v>
                </c:pt>
                <c:pt idx="1325">
                  <c:v>197.6328571428573</c:v>
                </c:pt>
                <c:pt idx="1326">
                  <c:v>197.6157142857144</c:v>
                </c:pt>
                <c:pt idx="1327">
                  <c:v>197.5954761904763</c:v>
                </c:pt>
                <c:pt idx="1328">
                  <c:v>197.5752380952382</c:v>
                </c:pt>
                <c:pt idx="1329">
                  <c:v>197.5585714285716</c:v>
                </c:pt>
                <c:pt idx="1330">
                  <c:v>197.5419047619049</c:v>
                </c:pt>
                <c:pt idx="1331">
                  <c:v>197.5261904761906</c:v>
                </c:pt>
                <c:pt idx="1332">
                  <c:v>197.5104761904763</c:v>
                </c:pt>
                <c:pt idx="1333">
                  <c:v>197.4869047619049</c:v>
                </c:pt>
                <c:pt idx="1334">
                  <c:v>197.4633333333335</c:v>
                </c:pt>
                <c:pt idx="1335">
                  <c:v>197.4402380952382</c:v>
                </c:pt>
                <c:pt idx="1336">
                  <c:v>197.417142857143</c:v>
                </c:pt>
                <c:pt idx="1337">
                  <c:v>197.392142857143</c:v>
                </c:pt>
                <c:pt idx="1338">
                  <c:v>197.367142857143</c:v>
                </c:pt>
                <c:pt idx="1339">
                  <c:v>197.3390476190478</c:v>
                </c:pt>
                <c:pt idx="1340">
                  <c:v>197.3109523809525</c:v>
                </c:pt>
                <c:pt idx="1341">
                  <c:v>197.2785714285716</c:v>
                </c:pt>
                <c:pt idx="1342">
                  <c:v>197.2461904761906</c:v>
                </c:pt>
                <c:pt idx="1343">
                  <c:v>197.2183333333335</c:v>
                </c:pt>
                <c:pt idx="1344">
                  <c:v>197.1904761904763</c:v>
                </c:pt>
                <c:pt idx="1345">
                  <c:v>197.1588095238097</c:v>
                </c:pt>
                <c:pt idx="1346">
                  <c:v>197.127142857143</c:v>
                </c:pt>
                <c:pt idx="1347">
                  <c:v>197.0961904761906</c:v>
                </c:pt>
                <c:pt idx="1348">
                  <c:v>197.0652380952382</c:v>
                </c:pt>
                <c:pt idx="1349">
                  <c:v>197.0385714285716</c:v>
                </c:pt>
                <c:pt idx="1350">
                  <c:v>197.0119047619049</c:v>
                </c:pt>
                <c:pt idx="1351">
                  <c:v>196.9883333333335</c:v>
                </c:pt>
                <c:pt idx="1352">
                  <c:v>196.9647619047621</c:v>
                </c:pt>
                <c:pt idx="1353">
                  <c:v>196.9416666666668</c:v>
                </c:pt>
                <c:pt idx="1354">
                  <c:v>196.9185714285716</c:v>
                </c:pt>
                <c:pt idx="1355">
                  <c:v>196.9009523809525</c:v>
                </c:pt>
                <c:pt idx="1356">
                  <c:v>196.8833333333335</c:v>
                </c:pt>
                <c:pt idx="1357">
                  <c:v>196.864523809524</c:v>
                </c:pt>
                <c:pt idx="1358">
                  <c:v>196.8457142857145</c:v>
                </c:pt>
                <c:pt idx="1359">
                  <c:v>196.8254761904763</c:v>
                </c:pt>
                <c:pt idx="1360">
                  <c:v>196.8052380952382</c:v>
                </c:pt>
                <c:pt idx="1361">
                  <c:v>196.784761904762</c:v>
                </c:pt>
                <c:pt idx="1362">
                  <c:v>196.7642857142858</c:v>
                </c:pt>
                <c:pt idx="1363">
                  <c:v>196.744761904762</c:v>
                </c:pt>
                <c:pt idx="1364">
                  <c:v>196.7252380952382</c:v>
                </c:pt>
                <c:pt idx="1365">
                  <c:v>196.7057142857144</c:v>
                </c:pt>
                <c:pt idx="1366">
                  <c:v>196.6861904761906</c:v>
                </c:pt>
                <c:pt idx="1367">
                  <c:v>196.6690476190478</c:v>
                </c:pt>
                <c:pt idx="1368">
                  <c:v>196.6519047619049</c:v>
                </c:pt>
                <c:pt idx="1369">
                  <c:v>196.6369047619049</c:v>
                </c:pt>
                <c:pt idx="1370">
                  <c:v>196.6219047619049</c:v>
                </c:pt>
                <c:pt idx="1371">
                  <c:v>196.6066666666668</c:v>
                </c:pt>
                <c:pt idx="1372">
                  <c:v>196.5914285714287</c:v>
                </c:pt>
                <c:pt idx="1373">
                  <c:v>196.5757142857144</c:v>
                </c:pt>
                <c:pt idx="1374">
                  <c:v>196.5600000000001</c:v>
                </c:pt>
                <c:pt idx="1375">
                  <c:v>196.544761904762</c:v>
                </c:pt>
                <c:pt idx="1376">
                  <c:v>196.5295238095239</c:v>
                </c:pt>
                <c:pt idx="1377">
                  <c:v>196.5130952380954</c:v>
                </c:pt>
                <c:pt idx="1378">
                  <c:v>196.4966666666668</c:v>
                </c:pt>
                <c:pt idx="1379">
                  <c:v>196.4800000000001</c:v>
                </c:pt>
                <c:pt idx="1380">
                  <c:v>196.4633333333335</c:v>
                </c:pt>
                <c:pt idx="1381">
                  <c:v>196.4469047619049</c:v>
                </c:pt>
                <c:pt idx="1382">
                  <c:v>196.4304761904763</c:v>
                </c:pt>
                <c:pt idx="1383">
                  <c:v>196.414761904762</c:v>
                </c:pt>
                <c:pt idx="1384">
                  <c:v>196.3990476190478</c:v>
                </c:pt>
                <c:pt idx="1385">
                  <c:v>196.382142857143</c:v>
                </c:pt>
                <c:pt idx="1386">
                  <c:v>196.3652380952382</c:v>
                </c:pt>
                <c:pt idx="1387">
                  <c:v>196.354761904762</c:v>
                </c:pt>
                <c:pt idx="1388">
                  <c:v>196.3442857142859</c:v>
                </c:pt>
                <c:pt idx="1389">
                  <c:v>196.3350000000002</c:v>
                </c:pt>
                <c:pt idx="1390">
                  <c:v>196.3257142857144</c:v>
                </c:pt>
                <c:pt idx="1391">
                  <c:v>196.3166666666668</c:v>
                </c:pt>
                <c:pt idx="1392">
                  <c:v>196.3076190476192</c:v>
                </c:pt>
                <c:pt idx="1393">
                  <c:v>196.2957142857144</c:v>
                </c:pt>
                <c:pt idx="1394">
                  <c:v>196.2838095238097</c:v>
                </c:pt>
                <c:pt idx="1395">
                  <c:v>196.2695238095239</c:v>
                </c:pt>
                <c:pt idx="1396">
                  <c:v>196.2552380952382</c:v>
                </c:pt>
                <c:pt idx="1397">
                  <c:v>196.2326190476192</c:v>
                </c:pt>
                <c:pt idx="1398">
                  <c:v>196.2100000000002</c:v>
                </c:pt>
                <c:pt idx="1399">
                  <c:v>196.1907142857144</c:v>
                </c:pt>
                <c:pt idx="1400">
                  <c:v>196.1714285714287</c:v>
                </c:pt>
                <c:pt idx="1401">
                  <c:v>196.1523809523811</c:v>
                </c:pt>
                <c:pt idx="1402">
                  <c:v>196.1333333333335</c:v>
                </c:pt>
                <c:pt idx="1403">
                  <c:v>196.1109523809525</c:v>
                </c:pt>
                <c:pt idx="1404">
                  <c:v>196.0885714285716</c:v>
                </c:pt>
                <c:pt idx="1405">
                  <c:v>196.0609523809525</c:v>
                </c:pt>
                <c:pt idx="1406">
                  <c:v>196.0333333333335</c:v>
                </c:pt>
                <c:pt idx="1407">
                  <c:v>196.0064285714287</c:v>
                </c:pt>
                <c:pt idx="1408">
                  <c:v>195.979523809524</c:v>
                </c:pt>
                <c:pt idx="1409">
                  <c:v>195.949523809524</c:v>
                </c:pt>
                <c:pt idx="1410">
                  <c:v>195.919523809524</c:v>
                </c:pt>
                <c:pt idx="1411">
                  <c:v>195.8909523809525</c:v>
                </c:pt>
                <c:pt idx="1412">
                  <c:v>195.8623809523811</c:v>
                </c:pt>
                <c:pt idx="1413">
                  <c:v>195.8350000000002</c:v>
                </c:pt>
                <c:pt idx="1414">
                  <c:v>195.8076190476192</c:v>
                </c:pt>
                <c:pt idx="1415">
                  <c:v>195.7778571428573</c:v>
                </c:pt>
                <c:pt idx="1416">
                  <c:v>195.7480952380954</c:v>
                </c:pt>
                <c:pt idx="1417">
                  <c:v>195.7185714285716</c:v>
                </c:pt>
                <c:pt idx="1418">
                  <c:v>195.6890476190478</c:v>
                </c:pt>
                <c:pt idx="1419">
                  <c:v>195.659761904762</c:v>
                </c:pt>
                <c:pt idx="1420">
                  <c:v>195.6304761904763</c:v>
                </c:pt>
                <c:pt idx="1421">
                  <c:v>195.5992857142858</c:v>
                </c:pt>
                <c:pt idx="1422">
                  <c:v>195.5680952380954</c:v>
                </c:pt>
                <c:pt idx="1423">
                  <c:v>195.5345238095239</c:v>
                </c:pt>
                <c:pt idx="1424">
                  <c:v>195.5009523809525</c:v>
                </c:pt>
                <c:pt idx="1425">
                  <c:v>195.4688095238097</c:v>
                </c:pt>
                <c:pt idx="1426">
                  <c:v>195.4366666666668</c:v>
                </c:pt>
                <c:pt idx="1427">
                  <c:v>195.4066666666668</c:v>
                </c:pt>
                <c:pt idx="1428">
                  <c:v>195.3766666666668</c:v>
                </c:pt>
                <c:pt idx="1429">
                  <c:v>195.3528571428573</c:v>
                </c:pt>
                <c:pt idx="1430">
                  <c:v>195.3290476190477</c:v>
                </c:pt>
                <c:pt idx="1431">
                  <c:v>195.3064285714287</c:v>
                </c:pt>
                <c:pt idx="1432">
                  <c:v>195.2838095238097</c:v>
                </c:pt>
                <c:pt idx="1433">
                  <c:v>195.262142857143</c:v>
                </c:pt>
                <c:pt idx="1434">
                  <c:v>195.2404761904763</c:v>
                </c:pt>
                <c:pt idx="1435">
                  <c:v>195.2140476190478</c:v>
                </c:pt>
                <c:pt idx="1436">
                  <c:v>195.1876190476192</c:v>
                </c:pt>
                <c:pt idx="1437">
                  <c:v>195.1669047619049</c:v>
                </c:pt>
                <c:pt idx="1438">
                  <c:v>195.1461904761906</c:v>
                </c:pt>
                <c:pt idx="1439">
                  <c:v>195.1257142857144</c:v>
                </c:pt>
                <c:pt idx="1440">
                  <c:v>195.1052380952382</c:v>
                </c:pt>
                <c:pt idx="1441">
                  <c:v>195.0854761904764</c:v>
                </c:pt>
                <c:pt idx="1442">
                  <c:v>195.0657142857144</c:v>
                </c:pt>
                <c:pt idx="1443">
                  <c:v>195.0492857142859</c:v>
                </c:pt>
                <c:pt idx="1444">
                  <c:v>195.0328571428573</c:v>
                </c:pt>
                <c:pt idx="1445">
                  <c:v>195.0164285714287</c:v>
                </c:pt>
                <c:pt idx="1446">
                  <c:v>195.0000000000002</c:v>
                </c:pt>
                <c:pt idx="1447">
                  <c:v>194.977142857143</c:v>
                </c:pt>
                <c:pt idx="1448">
                  <c:v>194.9542857142858</c:v>
                </c:pt>
                <c:pt idx="1449">
                  <c:v>194.934523809524</c:v>
                </c:pt>
                <c:pt idx="1450">
                  <c:v>194.9147619047621</c:v>
                </c:pt>
                <c:pt idx="1451">
                  <c:v>194.892142857143</c:v>
                </c:pt>
                <c:pt idx="1452">
                  <c:v>194.869523809524</c:v>
                </c:pt>
                <c:pt idx="1453">
                  <c:v>194.8433333333335</c:v>
                </c:pt>
                <c:pt idx="1454">
                  <c:v>194.817142857143</c:v>
                </c:pt>
                <c:pt idx="1455">
                  <c:v>194.7933333333335</c:v>
                </c:pt>
                <c:pt idx="1456">
                  <c:v>194.7695238095239</c:v>
                </c:pt>
                <c:pt idx="1457">
                  <c:v>194.7502380952382</c:v>
                </c:pt>
                <c:pt idx="1458">
                  <c:v>194.7309523809525</c:v>
                </c:pt>
                <c:pt idx="1459">
                  <c:v>194.7133333333335</c:v>
                </c:pt>
                <c:pt idx="1460">
                  <c:v>194.6957142857144</c:v>
                </c:pt>
                <c:pt idx="1461">
                  <c:v>194.6792857142858</c:v>
                </c:pt>
                <c:pt idx="1462">
                  <c:v>194.6628571428573</c:v>
                </c:pt>
                <c:pt idx="1463">
                  <c:v>194.6452380952382</c:v>
                </c:pt>
                <c:pt idx="1464">
                  <c:v>194.6276190476192</c:v>
                </c:pt>
                <c:pt idx="1465">
                  <c:v>194.6102380952382</c:v>
                </c:pt>
                <c:pt idx="1466">
                  <c:v>194.5928571428573</c:v>
                </c:pt>
                <c:pt idx="1467">
                  <c:v>194.5778571428573</c:v>
                </c:pt>
                <c:pt idx="1468">
                  <c:v>194.5628571428573</c:v>
                </c:pt>
                <c:pt idx="1469">
                  <c:v>194.5535714285716</c:v>
                </c:pt>
                <c:pt idx="1470">
                  <c:v>194.5442857142859</c:v>
                </c:pt>
                <c:pt idx="1471">
                  <c:v>194.5373809523811</c:v>
                </c:pt>
                <c:pt idx="1472">
                  <c:v>194.5304761904763</c:v>
                </c:pt>
                <c:pt idx="1473">
                  <c:v>194.5150000000002</c:v>
                </c:pt>
                <c:pt idx="1474">
                  <c:v>194.499523809524</c:v>
                </c:pt>
                <c:pt idx="1475">
                  <c:v>194.4800000000001</c:v>
                </c:pt>
                <c:pt idx="1476">
                  <c:v>194.4604761904763</c:v>
                </c:pt>
                <c:pt idx="1477">
                  <c:v>194.4361904761906</c:v>
                </c:pt>
                <c:pt idx="1478">
                  <c:v>194.4119047619049</c:v>
                </c:pt>
                <c:pt idx="1479">
                  <c:v>194.3869047619049</c:v>
                </c:pt>
                <c:pt idx="1480">
                  <c:v>194.3619047619049</c:v>
                </c:pt>
                <c:pt idx="1481">
                  <c:v>194.3390476190478</c:v>
                </c:pt>
                <c:pt idx="1482">
                  <c:v>194.3161904761906</c:v>
                </c:pt>
                <c:pt idx="1483">
                  <c:v>194.3002380952382</c:v>
                </c:pt>
                <c:pt idx="1484">
                  <c:v>194.2842857142859</c:v>
                </c:pt>
                <c:pt idx="1485">
                  <c:v>194.2650000000002</c:v>
                </c:pt>
                <c:pt idx="1486">
                  <c:v>194.2457142857144</c:v>
                </c:pt>
                <c:pt idx="1487">
                  <c:v>194.2283333333335</c:v>
                </c:pt>
                <c:pt idx="1488">
                  <c:v>194.2109523809525</c:v>
                </c:pt>
                <c:pt idx="1489">
                  <c:v>194.1902380952382</c:v>
                </c:pt>
                <c:pt idx="1490">
                  <c:v>194.169523809524</c:v>
                </c:pt>
                <c:pt idx="1491">
                  <c:v>194.1478571428573</c:v>
                </c:pt>
                <c:pt idx="1492">
                  <c:v>194.1261904761906</c:v>
                </c:pt>
                <c:pt idx="1493">
                  <c:v>194.1083333333335</c:v>
                </c:pt>
                <c:pt idx="1494">
                  <c:v>194.0904761904763</c:v>
                </c:pt>
                <c:pt idx="1495">
                  <c:v>194.0776190476192</c:v>
                </c:pt>
                <c:pt idx="1496">
                  <c:v>194.0647619047621</c:v>
                </c:pt>
                <c:pt idx="1497">
                  <c:v>194.0550000000002</c:v>
                </c:pt>
                <c:pt idx="1498">
                  <c:v>194.0452380952383</c:v>
                </c:pt>
                <c:pt idx="1499">
                  <c:v>194.039523809524</c:v>
                </c:pt>
                <c:pt idx="1500">
                  <c:v>194.0338095238097</c:v>
                </c:pt>
                <c:pt idx="1501">
                  <c:v>194.0311904761906</c:v>
                </c:pt>
                <c:pt idx="1502">
                  <c:v>194.0285714285716</c:v>
                </c:pt>
                <c:pt idx="1503">
                  <c:v>194.0230952380954</c:v>
                </c:pt>
                <c:pt idx="1504">
                  <c:v>194.0176190476192</c:v>
                </c:pt>
                <c:pt idx="1505">
                  <c:v>194.0150000000001</c:v>
                </c:pt>
                <c:pt idx="1506">
                  <c:v>194.0123809523811</c:v>
                </c:pt>
                <c:pt idx="1507">
                  <c:v>194.0119047619049</c:v>
                </c:pt>
                <c:pt idx="1508">
                  <c:v>194.0114285714287</c:v>
                </c:pt>
                <c:pt idx="1509">
                  <c:v>194.022142857143</c:v>
                </c:pt>
                <c:pt idx="1510">
                  <c:v>194.0328571428573</c:v>
                </c:pt>
                <c:pt idx="1511">
                  <c:v>194.0485714285716</c:v>
                </c:pt>
                <c:pt idx="1512">
                  <c:v>194.0642857142859</c:v>
                </c:pt>
                <c:pt idx="1513">
                  <c:v>194.0828571428573</c:v>
                </c:pt>
                <c:pt idx="1514">
                  <c:v>194.1014285714287</c:v>
                </c:pt>
                <c:pt idx="1515">
                  <c:v>194.1202380952382</c:v>
                </c:pt>
                <c:pt idx="1516">
                  <c:v>194.1390476190477</c:v>
                </c:pt>
                <c:pt idx="1517">
                  <c:v>194.1550000000001</c:v>
                </c:pt>
                <c:pt idx="1518">
                  <c:v>194.1709523809525</c:v>
                </c:pt>
                <c:pt idx="1519">
                  <c:v>194.1807142857144</c:v>
                </c:pt>
                <c:pt idx="1520">
                  <c:v>194.1904761904763</c:v>
                </c:pt>
                <c:pt idx="1521">
                  <c:v>194.2004761904763</c:v>
                </c:pt>
                <c:pt idx="1522">
                  <c:v>194.2104761904763</c:v>
                </c:pt>
                <c:pt idx="1523">
                  <c:v>194.2207142857145</c:v>
                </c:pt>
                <c:pt idx="1524">
                  <c:v>194.2309523809525</c:v>
                </c:pt>
                <c:pt idx="1525">
                  <c:v>194.2438095238097</c:v>
                </c:pt>
                <c:pt idx="1526">
                  <c:v>194.2566666666668</c:v>
                </c:pt>
                <c:pt idx="1527">
                  <c:v>194.2740476190478</c:v>
                </c:pt>
                <c:pt idx="1528">
                  <c:v>194.2914285714287</c:v>
                </c:pt>
                <c:pt idx="1529">
                  <c:v>194.3090476190478</c:v>
                </c:pt>
                <c:pt idx="1530">
                  <c:v>194.3266666666668</c:v>
                </c:pt>
                <c:pt idx="1531">
                  <c:v>194.3361904761906</c:v>
                </c:pt>
                <c:pt idx="1532">
                  <c:v>194.3457142857145</c:v>
                </c:pt>
                <c:pt idx="1533">
                  <c:v>194.3473809523811</c:v>
                </c:pt>
                <c:pt idx="1534">
                  <c:v>194.3490476190478</c:v>
                </c:pt>
                <c:pt idx="1535">
                  <c:v>194.3483333333335</c:v>
                </c:pt>
                <c:pt idx="1536">
                  <c:v>194.3476190476192</c:v>
                </c:pt>
                <c:pt idx="1537">
                  <c:v>194.3459523809526</c:v>
                </c:pt>
                <c:pt idx="1538">
                  <c:v>194.3442857142859</c:v>
                </c:pt>
                <c:pt idx="1539">
                  <c:v>194.339523809524</c:v>
                </c:pt>
                <c:pt idx="1540">
                  <c:v>194.334761904762</c:v>
                </c:pt>
                <c:pt idx="1541">
                  <c:v>194.3319047619049</c:v>
                </c:pt>
                <c:pt idx="1542">
                  <c:v>194.3290476190477</c:v>
                </c:pt>
                <c:pt idx="1543">
                  <c:v>194.3216666666668</c:v>
                </c:pt>
                <c:pt idx="1544">
                  <c:v>194.3142857142859</c:v>
                </c:pt>
                <c:pt idx="1545">
                  <c:v>194.3061904761906</c:v>
                </c:pt>
                <c:pt idx="1546">
                  <c:v>194.2980952380954</c:v>
                </c:pt>
                <c:pt idx="1547">
                  <c:v>194.2869047619049</c:v>
                </c:pt>
                <c:pt idx="1548">
                  <c:v>194.2757142857144</c:v>
                </c:pt>
                <c:pt idx="1549">
                  <c:v>194.2561904761906</c:v>
                </c:pt>
                <c:pt idx="1550">
                  <c:v>194.2366666666668</c:v>
                </c:pt>
                <c:pt idx="1551">
                  <c:v>194.2128571428573</c:v>
                </c:pt>
                <c:pt idx="1552">
                  <c:v>194.1890476190478</c:v>
                </c:pt>
                <c:pt idx="1553">
                  <c:v>194.1630952380954</c:v>
                </c:pt>
                <c:pt idx="1554">
                  <c:v>194.137142857143</c:v>
                </c:pt>
                <c:pt idx="1555">
                  <c:v>194.1092857142858</c:v>
                </c:pt>
                <c:pt idx="1556">
                  <c:v>194.0814285714287</c:v>
                </c:pt>
                <c:pt idx="1557">
                  <c:v>194.0542857142859</c:v>
                </c:pt>
                <c:pt idx="1558">
                  <c:v>194.027142857143</c:v>
                </c:pt>
                <c:pt idx="1559">
                  <c:v>194.0002380952382</c:v>
                </c:pt>
                <c:pt idx="1560">
                  <c:v>193.9733333333335</c:v>
                </c:pt>
                <c:pt idx="1561">
                  <c:v>193.9402380952382</c:v>
                </c:pt>
                <c:pt idx="1562">
                  <c:v>193.907142857143</c:v>
                </c:pt>
                <c:pt idx="1563">
                  <c:v>193.8661904761906</c:v>
                </c:pt>
                <c:pt idx="1564">
                  <c:v>193.8252380952382</c:v>
                </c:pt>
                <c:pt idx="1565">
                  <c:v>193.7828571428573</c:v>
                </c:pt>
                <c:pt idx="1566">
                  <c:v>193.7404761904763</c:v>
                </c:pt>
                <c:pt idx="1567">
                  <c:v>193.6892857142859</c:v>
                </c:pt>
                <c:pt idx="1568">
                  <c:v>193.6380952380954</c:v>
                </c:pt>
                <c:pt idx="1569">
                  <c:v>193.5807142857144</c:v>
                </c:pt>
                <c:pt idx="1570">
                  <c:v>193.5233333333335</c:v>
                </c:pt>
                <c:pt idx="1571">
                  <c:v>193.4723809523811</c:v>
                </c:pt>
                <c:pt idx="1572">
                  <c:v>193.4214285714287</c:v>
                </c:pt>
                <c:pt idx="1573">
                  <c:v>193.3659523809525</c:v>
                </c:pt>
                <c:pt idx="1574">
                  <c:v>193.3104761904763</c:v>
                </c:pt>
                <c:pt idx="1575">
                  <c:v>193.2428571428573</c:v>
                </c:pt>
                <c:pt idx="1576">
                  <c:v>193.1752380952383</c:v>
                </c:pt>
                <c:pt idx="1577">
                  <c:v>193.1092857142859</c:v>
                </c:pt>
                <c:pt idx="1578">
                  <c:v>193.0433333333335</c:v>
                </c:pt>
                <c:pt idx="1579">
                  <c:v>192.967142857143</c:v>
                </c:pt>
                <c:pt idx="1580">
                  <c:v>192.8909523809525</c:v>
                </c:pt>
                <c:pt idx="1581">
                  <c:v>192.8019047619049</c:v>
                </c:pt>
                <c:pt idx="1582">
                  <c:v>192.7128571428573</c:v>
                </c:pt>
                <c:pt idx="1583">
                  <c:v>192.6333333333335</c:v>
                </c:pt>
                <c:pt idx="1584">
                  <c:v>192.5538095238097</c:v>
                </c:pt>
                <c:pt idx="1585">
                  <c:v>192.464523809524</c:v>
                </c:pt>
                <c:pt idx="1586">
                  <c:v>192.3752380952382</c:v>
                </c:pt>
                <c:pt idx="1587">
                  <c:v>192.2690476190477</c:v>
                </c:pt>
                <c:pt idx="1588">
                  <c:v>192.1628571428573</c:v>
                </c:pt>
                <c:pt idx="1589">
                  <c:v>192.0559523809525</c:v>
                </c:pt>
                <c:pt idx="1590">
                  <c:v>191.9490476190477</c:v>
                </c:pt>
                <c:pt idx="1591">
                  <c:v>191.8309523809525</c:v>
                </c:pt>
                <c:pt idx="1592">
                  <c:v>191.7128571428573</c:v>
                </c:pt>
                <c:pt idx="1593">
                  <c:v>191.569523809524</c:v>
                </c:pt>
                <c:pt idx="1594">
                  <c:v>191.4261904761906</c:v>
                </c:pt>
                <c:pt idx="1595">
                  <c:v>191.294761904762</c:v>
                </c:pt>
                <c:pt idx="1596">
                  <c:v>191.1633333333335</c:v>
                </c:pt>
                <c:pt idx="1597">
                  <c:v>191.0292857142859</c:v>
                </c:pt>
                <c:pt idx="1598">
                  <c:v>190.8952380952383</c:v>
                </c:pt>
                <c:pt idx="1599">
                  <c:v>190.7514285714287</c:v>
                </c:pt>
                <c:pt idx="1600">
                  <c:v>190.6076190476192</c:v>
                </c:pt>
                <c:pt idx="1601">
                  <c:v>190.4588095238097</c:v>
                </c:pt>
                <c:pt idx="1602">
                  <c:v>190.3100000000001</c:v>
                </c:pt>
                <c:pt idx="1603">
                  <c:v>190.1580952380954</c:v>
                </c:pt>
                <c:pt idx="1604">
                  <c:v>190.0061904761906</c:v>
                </c:pt>
                <c:pt idx="1605">
                  <c:v>189.8485714285716</c:v>
                </c:pt>
                <c:pt idx="1606">
                  <c:v>189.6909523809525</c:v>
                </c:pt>
                <c:pt idx="1607">
                  <c:v>189.5383333333335</c:v>
                </c:pt>
                <c:pt idx="1608">
                  <c:v>189.3857142857144</c:v>
                </c:pt>
                <c:pt idx="1609">
                  <c:v>189.2440476190478</c:v>
                </c:pt>
                <c:pt idx="1610">
                  <c:v>189.1023809523811</c:v>
                </c:pt>
                <c:pt idx="1611">
                  <c:v>188.9633333333335</c:v>
                </c:pt>
                <c:pt idx="1612">
                  <c:v>188.8242857142858</c:v>
                </c:pt>
                <c:pt idx="1613">
                  <c:v>188.6704761904763</c:v>
                </c:pt>
                <c:pt idx="1614">
                  <c:v>188.5166666666668</c:v>
                </c:pt>
                <c:pt idx="1615">
                  <c:v>188.3726190476192</c:v>
                </c:pt>
                <c:pt idx="1616">
                  <c:v>188.2285714285716</c:v>
                </c:pt>
                <c:pt idx="1617">
                  <c:v>188.0873809523811</c:v>
                </c:pt>
                <c:pt idx="1618">
                  <c:v>187.9461904761906</c:v>
                </c:pt>
                <c:pt idx="1619">
                  <c:v>187.7935714285716</c:v>
                </c:pt>
                <c:pt idx="1620">
                  <c:v>187.6409523809525</c:v>
                </c:pt>
                <c:pt idx="1621">
                  <c:v>187.502142857143</c:v>
                </c:pt>
                <c:pt idx="1622">
                  <c:v>187.3633333333335</c:v>
                </c:pt>
                <c:pt idx="1623">
                  <c:v>187.2288095238097</c:v>
                </c:pt>
                <c:pt idx="1624">
                  <c:v>187.0942857142859</c:v>
                </c:pt>
                <c:pt idx="1625">
                  <c:v>186.9423809523811</c:v>
                </c:pt>
                <c:pt idx="1626">
                  <c:v>186.7904761904763</c:v>
                </c:pt>
                <c:pt idx="1627">
                  <c:v>186.6530952380954</c:v>
                </c:pt>
                <c:pt idx="1628">
                  <c:v>186.5157142857144</c:v>
                </c:pt>
                <c:pt idx="1629">
                  <c:v>186.3788095238097</c:v>
                </c:pt>
                <c:pt idx="1630">
                  <c:v>186.2419047619049</c:v>
                </c:pt>
                <c:pt idx="1631">
                  <c:v>186.1035714285716</c:v>
                </c:pt>
                <c:pt idx="1632">
                  <c:v>185.9652380952382</c:v>
                </c:pt>
                <c:pt idx="1633">
                  <c:v>185.8116666666668</c:v>
                </c:pt>
                <c:pt idx="1634">
                  <c:v>185.6580952380954</c:v>
                </c:pt>
                <c:pt idx="1635">
                  <c:v>185.5007142857144</c:v>
                </c:pt>
                <c:pt idx="1636">
                  <c:v>185.3433333333335</c:v>
                </c:pt>
                <c:pt idx="1637">
                  <c:v>185.1661904761906</c:v>
                </c:pt>
                <c:pt idx="1638">
                  <c:v>184.9890476190478</c:v>
                </c:pt>
                <c:pt idx="1639">
                  <c:v>184.8104761904764</c:v>
                </c:pt>
                <c:pt idx="1640">
                  <c:v>184.6319047619049</c:v>
                </c:pt>
                <c:pt idx="1641">
                  <c:v>184.4697619047621</c:v>
                </c:pt>
                <c:pt idx="1642">
                  <c:v>184.3076190476192</c:v>
                </c:pt>
                <c:pt idx="1643">
                  <c:v>184.1600000000001</c:v>
                </c:pt>
                <c:pt idx="1644">
                  <c:v>184.0123809523811</c:v>
                </c:pt>
                <c:pt idx="1645">
                  <c:v>183.8580952380954</c:v>
                </c:pt>
                <c:pt idx="1646">
                  <c:v>183.7038095238097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'流量-温度综合分析'!$A$2:$A$1648</c:f>
              <c:numCache>
                <c:formatCode>General</c:formatCode>
                <c:ptCount val="16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</c:numCache>
            </c:numRef>
          </c:cat>
          <c:val>
            <c:numRef>
              <c:f>'流量-温度综合分析'!$D$2:$D$1648</c:f>
              <c:numCache>
                <c:formatCode>General</c:formatCode>
                <c:ptCount val="1647"/>
                <c:pt idx="0">
                  <c:v>21.20333333333335</c:v>
                </c:pt>
                <c:pt idx="1">
                  <c:v>21.17309523809525</c:v>
                </c:pt>
                <c:pt idx="2">
                  <c:v>21.14285714285715</c:v>
                </c:pt>
                <c:pt idx="3">
                  <c:v>21.14714285714287</c:v>
                </c:pt>
                <c:pt idx="4">
                  <c:v>21.15142857142858</c:v>
                </c:pt>
                <c:pt idx="5">
                  <c:v>21.19023809523811</c:v>
                </c:pt>
                <c:pt idx="6">
                  <c:v>21.22904761904764</c:v>
                </c:pt>
                <c:pt idx="7">
                  <c:v>21.2959523809524</c:v>
                </c:pt>
                <c:pt idx="8">
                  <c:v>21.36285714285716</c:v>
                </c:pt>
                <c:pt idx="9">
                  <c:v>21.46357142857144</c:v>
                </c:pt>
                <c:pt idx="10">
                  <c:v>21.56428571428573</c:v>
                </c:pt>
                <c:pt idx="11">
                  <c:v>21.70500000000002</c:v>
                </c:pt>
                <c:pt idx="12">
                  <c:v>21.8457142857143</c:v>
                </c:pt>
                <c:pt idx="13">
                  <c:v>22.04238095238097</c:v>
                </c:pt>
                <c:pt idx="14">
                  <c:v>22.23904761904763</c:v>
                </c:pt>
                <c:pt idx="15">
                  <c:v>22.44809523809525</c:v>
                </c:pt>
                <c:pt idx="16">
                  <c:v>22.65714285714287</c:v>
                </c:pt>
                <c:pt idx="17">
                  <c:v>22.91261904761906</c:v>
                </c:pt>
                <c:pt idx="18">
                  <c:v>23.16809523809525</c:v>
                </c:pt>
                <c:pt idx="19">
                  <c:v>23.54547619047621</c:v>
                </c:pt>
                <c:pt idx="20">
                  <c:v>23.92285714285716</c:v>
                </c:pt>
                <c:pt idx="21">
                  <c:v>24.35642857142859</c:v>
                </c:pt>
                <c:pt idx="22">
                  <c:v>24.79000000000002</c:v>
                </c:pt>
                <c:pt idx="23">
                  <c:v>25.32690476190478</c:v>
                </c:pt>
                <c:pt idx="24">
                  <c:v>25.86380952380954</c:v>
                </c:pt>
                <c:pt idx="25">
                  <c:v>26.56714285714288</c:v>
                </c:pt>
                <c:pt idx="26">
                  <c:v>27.27047619047621</c:v>
                </c:pt>
                <c:pt idx="27">
                  <c:v>27.99071428571431</c:v>
                </c:pt>
                <c:pt idx="28">
                  <c:v>28.71095238095241</c:v>
                </c:pt>
                <c:pt idx="29">
                  <c:v>29.49500000000002</c:v>
                </c:pt>
                <c:pt idx="30">
                  <c:v>30.27904761904764</c:v>
                </c:pt>
                <c:pt idx="31">
                  <c:v>31.1811904761905</c:v>
                </c:pt>
                <c:pt idx="32">
                  <c:v>32.08333333333336</c:v>
                </c:pt>
                <c:pt idx="33">
                  <c:v>33.10023809523812</c:v>
                </c:pt>
                <c:pt idx="34">
                  <c:v>34.11714285714288</c:v>
                </c:pt>
                <c:pt idx="35">
                  <c:v>35.15880952380955</c:v>
                </c:pt>
                <c:pt idx="36">
                  <c:v>36.20047619047622</c:v>
                </c:pt>
                <c:pt idx="37">
                  <c:v>37.3364285714286</c:v>
                </c:pt>
                <c:pt idx="38">
                  <c:v>38.47238095238098</c:v>
                </c:pt>
                <c:pt idx="39">
                  <c:v>39.6614285714286</c:v>
                </c:pt>
                <c:pt idx="40">
                  <c:v>40.85047619047622</c:v>
                </c:pt>
                <c:pt idx="41">
                  <c:v>41.99214285714289</c:v>
                </c:pt>
                <c:pt idx="42">
                  <c:v>43.13380952380955</c:v>
                </c:pt>
                <c:pt idx="43">
                  <c:v>44.2864285714286</c:v>
                </c:pt>
                <c:pt idx="44">
                  <c:v>45.43904761904766</c:v>
                </c:pt>
                <c:pt idx="45">
                  <c:v>46.76857142857146</c:v>
                </c:pt>
                <c:pt idx="46">
                  <c:v>48.09809523809528</c:v>
                </c:pt>
                <c:pt idx="47">
                  <c:v>49.36428571428576</c:v>
                </c:pt>
                <c:pt idx="48">
                  <c:v>50.63047619047623</c:v>
                </c:pt>
                <c:pt idx="49">
                  <c:v>52.00309523809528</c:v>
                </c:pt>
                <c:pt idx="50">
                  <c:v>53.37571428571432</c:v>
                </c:pt>
                <c:pt idx="51">
                  <c:v>55.04000000000004</c:v>
                </c:pt>
                <c:pt idx="52">
                  <c:v>56.70428571428576</c:v>
                </c:pt>
                <c:pt idx="53">
                  <c:v>58.31500000000005</c:v>
                </c:pt>
                <c:pt idx="54">
                  <c:v>59.92571428571434</c:v>
                </c:pt>
                <c:pt idx="55">
                  <c:v>61.59904761904767</c:v>
                </c:pt>
                <c:pt idx="56">
                  <c:v>63.272380952381</c:v>
                </c:pt>
                <c:pt idx="57">
                  <c:v>65.16595238095243</c:v>
                </c:pt>
                <c:pt idx="58">
                  <c:v>67.05952380952385</c:v>
                </c:pt>
                <c:pt idx="59">
                  <c:v>68.80166666666672</c:v>
                </c:pt>
                <c:pt idx="60">
                  <c:v>70.54380952380959</c:v>
                </c:pt>
                <c:pt idx="61">
                  <c:v>72.2978571428572</c:v>
                </c:pt>
                <c:pt idx="62">
                  <c:v>74.05190476190482</c:v>
                </c:pt>
                <c:pt idx="63">
                  <c:v>76.03642857142864</c:v>
                </c:pt>
                <c:pt idx="64">
                  <c:v>78.02095238095245</c:v>
                </c:pt>
                <c:pt idx="65">
                  <c:v>79.8483333333334</c:v>
                </c:pt>
                <c:pt idx="66">
                  <c:v>81.67571428571435</c:v>
                </c:pt>
                <c:pt idx="67">
                  <c:v>83.55142857142863</c:v>
                </c:pt>
                <c:pt idx="68">
                  <c:v>85.42714285714291</c:v>
                </c:pt>
                <c:pt idx="69">
                  <c:v>87.54190476190482</c:v>
                </c:pt>
                <c:pt idx="70">
                  <c:v>89.65666666666672</c:v>
                </c:pt>
                <c:pt idx="71">
                  <c:v>91.58595238095243</c:v>
                </c:pt>
                <c:pt idx="72">
                  <c:v>93.51523809523815</c:v>
                </c:pt>
                <c:pt idx="73">
                  <c:v>95.44976190476197</c:v>
                </c:pt>
                <c:pt idx="74">
                  <c:v>97.38428571428578</c:v>
                </c:pt>
                <c:pt idx="75">
                  <c:v>99.54523809523818</c:v>
                </c:pt>
                <c:pt idx="76">
                  <c:v>101.7061904761906</c:v>
                </c:pt>
                <c:pt idx="77">
                  <c:v>103.6630952380953</c:v>
                </c:pt>
                <c:pt idx="78">
                  <c:v>105.6200000000001</c:v>
                </c:pt>
                <c:pt idx="79">
                  <c:v>107.5650000000001</c:v>
                </c:pt>
                <c:pt idx="80">
                  <c:v>109.5100000000001</c:v>
                </c:pt>
                <c:pt idx="81">
                  <c:v>111.6435714285715</c:v>
                </c:pt>
                <c:pt idx="82">
                  <c:v>113.7771428571429</c:v>
                </c:pt>
                <c:pt idx="83">
                  <c:v>115.6854761904763</c:v>
                </c:pt>
                <c:pt idx="84">
                  <c:v>117.5938095238096</c:v>
                </c:pt>
                <c:pt idx="85">
                  <c:v>119.5326190476191</c:v>
                </c:pt>
                <c:pt idx="86">
                  <c:v>121.4714285714287</c:v>
                </c:pt>
                <c:pt idx="87">
                  <c:v>123.6369047619049</c:v>
                </c:pt>
                <c:pt idx="88">
                  <c:v>125.802380952381</c:v>
                </c:pt>
                <c:pt idx="89">
                  <c:v>128.0926190476191</c:v>
                </c:pt>
                <c:pt idx="90">
                  <c:v>130.3828571428572</c:v>
                </c:pt>
                <c:pt idx="91">
                  <c:v>132.6288095238096</c:v>
                </c:pt>
                <c:pt idx="92">
                  <c:v>134.874761904762</c:v>
                </c:pt>
                <c:pt idx="93">
                  <c:v>137.1628571428573</c:v>
                </c:pt>
                <c:pt idx="94">
                  <c:v>139.4509523809525</c:v>
                </c:pt>
                <c:pt idx="95">
                  <c:v>141.6252380952382</c:v>
                </c:pt>
                <c:pt idx="96">
                  <c:v>143.7995238095239</c:v>
                </c:pt>
                <c:pt idx="97">
                  <c:v>145.7533333333334</c:v>
                </c:pt>
                <c:pt idx="98">
                  <c:v>147.707142857143</c:v>
                </c:pt>
                <c:pt idx="99">
                  <c:v>149.5769047619049</c:v>
                </c:pt>
                <c:pt idx="100">
                  <c:v>151.4466666666668</c:v>
                </c:pt>
                <c:pt idx="101">
                  <c:v>153.4159523809525</c:v>
                </c:pt>
                <c:pt idx="102">
                  <c:v>155.3852380952382</c:v>
                </c:pt>
                <c:pt idx="103">
                  <c:v>157.0457142857144</c:v>
                </c:pt>
                <c:pt idx="104">
                  <c:v>158.7061904761906</c:v>
                </c:pt>
                <c:pt idx="105">
                  <c:v>160.2535714285715</c:v>
                </c:pt>
                <c:pt idx="106">
                  <c:v>161.8009523809525</c:v>
                </c:pt>
                <c:pt idx="107">
                  <c:v>163.4154761904763</c:v>
                </c:pt>
                <c:pt idx="108">
                  <c:v>165.0300000000001</c:v>
                </c:pt>
                <c:pt idx="109">
                  <c:v>166.3980952380954</c:v>
                </c:pt>
                <c:pt idx="110">
                  <c:v>167.7661904761906</c:v>
                </c:pt>
                <c:pt idx="111">
                  <c:v>169.0857142857144</c:v>
                </c:pt>
                <c:pt idx="112">
                  <c:v>170.4052380952382</c:v>
                </c:pt>
                <c:pt idx="113">
                  <c:v>171.8654761904763</c:v>
                </c:pt>
                <c:pt idx="114">
                  <c:v>173.3257142857144</c:v>
                </c:pt>
                <c:pt idx="115">
                  <c:v>174.6295238095239</c:v>
                </c:pt>
                <c:pt idx="116">
                  <c:v>175.9333333333335</c:v>
                </c:pt>
                <c:pt idx="117">
                  <c:v>177.2369047619049</c:v>
                </c:pt>
                <c:pt idx="118">
                  <c:v>178.5404761904763</c:v>
                </c:pt>
                <c:pt idx="119">
                  <c:v>179.974523809524</c:v>
                </c:pt>
                <c:pt idx="120">
                  <c:v>181.4085714285716</c:v>
                </c:pt>
                <c:pt idx="121">
                  <c:v>182.677142857143</c:v>
                </c:pt>
                <c:pt idx="122">
                  <c:v>183.9457142857144</c:v>
                </c:pt>
                <c:pt idx="123">
                  <c:v>185.1745238095239</c:v>
                </c:pt>
                <c:pt idx="124">
                  <c:v>186.4033333333335</c:v>
                </c:pt>
                <c:pt idx="125">
                  <c:v>187.7402380952382</c:v>
                </c:pt>
                <c:pt idx="126">
                  <c:v>189.077142857143</c:v>
                </c:pt>
                <c:pt idx="127">
                  <c:v>190.2478571428573</c:v>
                </c:pt>
                <c:pt idx="128">
                  <c:v>191.4185714285716</c:v>
                </c:pt>
                <c:pt idx="129">
                  <c:v>192.5719047619049</c:v>
                </c:pt>
                <c:pt idx="130">
                  <c:v>193.7252380952382</c:v>
                </c:pt>
                <c:pt idx="131">
                  <c:v>195.0114285714287</c:v>
                </c:pt>
                <c:pt idx="132">
                  <c:v>196.2976190476192</c:v>
                </c:pt>
                <c:pt idx="133">
                  <c:v>197.4552380952383</c:v>
                </c:pt>
                <c:pt idx="134">
                  <c:v>198.6128571428573</c:v>
                </c:pt>
                <c:pt idx="135">
                  <c:v>199.7588095238097</c:v>
                </c:pt>
                <c:pt idx="136">
                  <c:v>200.904761904762</c:v>
                </c:pt>
                <c:pt idx="137">
                  <c:v>202.1642857142859</c:v>
                </c:pt>
                <c:pt idx="138">
                  <c:v>203.4238095238097</c:v>
                </c:pt>
                <c:pt idx="139">
                  <c:v>204.5409523809525</c:v>
                </c:pt>
                <c:pt idx="140">
                  <c:v>205.6580952380954</c:v>
                </c:pt>
                <c:pt idx="141">
                  <c:v>206.739761904762</c:v>
                </c:pt>
                <c:pt idx="142">
                  <c:v>207.8214285714287</c:v>
                </c:pt>
                <c:pt idx="143">
                  <c:v>208.977142857143</c:v>
                </c:pt>
                <c:pt idx="144">
                  <c:v>210.1328571428573</c:v>
                </c:pt>
                <c:pt idx="145">
                  <c:v>211.1307142857144</c:v>
                </c:pt>
                <c:pt idx="146">
                  <c:v>212.1285714285716</c:v>
                </c:pt>
                <c:pt idx="147">
                  <c:v>213.0802380952383</c:v>
                </c:pt>
                <c:pt idx="148">
                  <c:v>214.0319047619049</c:v>
                </c:pt>
                <c:pt idx="149">
                  <c:v>215.0097619047621</c:v>
                </c:pt>
                <c:pt idx="150">
                  <c:v>215.9876190476192</c:v>
                </c:pt>
                <c:pt idx="151">
                  <c:v>216.9119047619049</c:v>
                </c:pt>
                <c:pt idx="152">
                  <c:v>217.8361904761907</c:v>
                </c:pt>
                <c:pt idx="153">
                  <c:v>218.6780952380954</c:v>
                </c:pt>
                <c:pt idx="154">
                  <c:v>219.5200000000002</c:v>
                </c:pt>
                <c:pt idx="155">
                  <c:v>220.3390476190478</c:v>
                </c:pt>
                <c:pt idx="156">
                  <c:v>221.1580952380954</c:v>
                </c:pt>
                <c:pt idx="157">
                  <c:v>221.8819047619049</c:v>
                </c:pt>
                <c:pt idx="158">
                  <c:v>222.6057142857144</c:v>
                </c:pt>
                <c:pt idx="159">
                  <c:v>223.2326190476192</c:v>
                </c:pt>
                <c:pt idx="160">
                  <c:v>223.859523809524</c:v>
                </c:pt>
                <c:pt idx="161">
                  <c:v>224.4457142857144</c:v>
                </c:pt>
                <c:pt idx="162">
                  <c:v>225.0319047619049</c:v>
                </c:pt>
                <c:pt idx="163">
                  <c:v>225.639523809524</c:v>
                </c:pt>
                <c:pt idx="164">
                  <c:v>226.247142857143</c:v>
                </c:pt>
                <c:pt idx="165">
                  <c:v>226.7533333333335</c:v>
                </c:pt>
                <c:pt idx="166">
                  <c:v>227.259523809524</c:v>
                </c:pt>
                <c:pt idx="167">
                  <c:v>227.7266666666668</c:v>
                </c:pt>
                <c:pt idx="168">
                  <c:v>228.1938095238097</c:v>
                </c:pt>
                <c:pt idx="169">
                  <c:v>228.671904761905</c:v>
                </c:pt>
                <c:pt idx="170">
                  <c:v>229.1500000000002</c:v>
                </c:pt>
                <c:pt idx="171">
                  <c:v>229.5407142857144</c:v>
                </c:pt>
                <c:pt idx="172">
                  <c:v>229.9314285714287</c:v>
                </c:pt>
                <c:pt idx="173">
                  <c:v>230.3100000000002</c:v>
                </c:pt>
                <c:pt idx="174">
                  <c:v>230.6885714285716</c:v>
                </c:pt>
                <c:pt idx="175">
                  <c:v>231.1219047619049</c:v>
                </c:pt>
                <c:pt idx="176">
                  <c:v>231.5552380952383</c:v>
                </c:pt>
                <c:pt idx="177">
                  <c:v>231.9723809523811</c:v>
                </c:pt>
                <c:pt idx="178">
                  <c:v>232.389523809524</c:v>
                </c:pt>
                <c:pt idx="179">
                  <c:v>232.8461904761907</c:v>
                </c:pt>
                <c:pt idx="180">
                  <c:v>233.3028571428573</c:v>
                </c:pt>
                <c:pt idx="181">
                  <c:v>233.8478571428573</c:v>
                </c:pt>
                <c:pt idx="182">
                  <c:v>234.3928571428573</c:v>
                </c:pt>
                <c:pt idx="183">
                  <c:v>234.9100000000002</c:v>
                </c:pt>
                <c:pt idx="184">
                  <c:v>235.4271428571431</c:v>
                </c:pt>
                <c:pt idx="185">
                  <c:v>235.9390476190478</c:v>
                </c:pt>
                <c:pt idx="186">
                  <c:v>236.4509523809526</c:v>
                </c:pt>
                <c:pt idx="187">
                  <c:v>236.999523809524</c:v>
                </c:pt>
                <c:pt idx="188">
                  <c:v>237.5480952380954</c:v>
                </c:pt>
                <c:pt idx="189">
                  <c:v>238.0297619047621</c:v>
                </c:pt>
                <c:pt idx="190">
                  <c:v>238.5114285714288</c:v>
                </c:pt>
                <c:pt idx="191">
                  <c:v>238.967142857143</c:v>
                </c:pt>
                <c:pt idx="192">
                  <c:v>239.4228571428573</c:v>
                </c:pt>
                <c:pt idx="193">
                  <c:v>239.8983333333335</c:v>
                </c:pt>
                <c:pt idx="194">
                  <c:v>240.3738095238097</c:v>
                </c:pt>
                <c:pt idx="195">
                  <c:v>240.7723809523811</c:v>
                </c:pt>
                <c:pt idx="196">
                  <c:v>241.1709523809525</c:v>
                </c:pt>
                <c:pt idx="197">
                  <c:v>241.541904761905</c:v>
                </c:pt>
                <c:pt idx="198">
                  <c:v>241.9128571428573</c:v>
                </c:pt>
                <c:pt idx="199">
                  <c:v>242.2792857142859</c:v>
                </c:pt>
                <c:pt idx="200">
                  <c:v>242.6457142857145</c:v>
                </c:pt>
                <c:pt idx="201">
                  <c:v>242.9780952380954</c:v>
                </c:pt>
                <c:pt idx="202">
                  <c:v>243.3104761904764</c:v>
                </c:pt>
                <c:pt idx="203">
                  <c:v>243.6059523809526</c:v>
                </c:pt>
                <c:pt idx="204">
                  <c:v>243.9014285714288</c:v>
                </c:pt>
                <c:pt idx="205">
                  <c:v>244.1830952380954</c:v>
                </c:pt>
                <c:pt idx="206">
                  <c:v>244.464761904762</c:v>
                </c:pt>
                <c:pt idx="207">
                  <c:v>244.6947619047621</c:v>
                </c:pt>
                <c:pt idx="208">
                  <c:v>244.9247619047621</c:v>
                </c:pt>
                <c:pt idx="209">
                  <c:v>245.1133333333335</c:v>
                </c:pt>
                <c:pt idx="210">
                  <c:v>245.3019047619049</c:v>
                </c:pt>
                <c:pt idx="211">
                  <c:v>245.4588095238097</c:v>
                </c:pt>
                <c:pt idx="212">
                  <c:v>245.6157142857145</c:v>
                </c:pt>
                <c:pt idx="213">
                  <c:v>245.7716666666669</c:v>
                </c:pt>
                <c:pt idx="214">
                  <c:v>245.9276190476193</c:v>
                </c:pt>
                <c:pt idx="215">
                  <c:v>246.0514285714288</c:v>
                </c:pt>
                <c:pt idx="216">
                  <c:v>246.1752380952383</c:v>
                </c:pt>
                <c:pt idx="217">
                  <c:v>246.287142857143</c:v>
                </c:pt>
                <c:pt idx="218">
                  <c:v>246.3990476190478</c:v>
                </c:pt>
                <c:pt idx="219">
                  <c:v>246.5054761904764</c:v>
                </c:pt>
                <c:pt idx="220">
                  <c:v>246.611904761905</c:v>
                </c:pt>
                <c:pt idx="221">
                  <c:v>246.6930952380954</c:v>
                </c:pt>
                <c:pt idx="222">
                  <c:v>246.7742857142859</c:v>
                </c:pt>
                <c:pt idx="223">
                  <c:v>246.842142857143</c:v>
                </c:pt>
                <c:pt idx="224">
                  <c:v>246.9100000000002</c:v>
                </c:pt>
                <c:pt idx="225">
                  <c:v>246.9757142857145</c:v>
                </c:pt>
                <c:pt idx="226">
                  <c:v>247.0414285714288</c:v>
                </c:pt>
                <c:pt idx="227">
                  <c:v>247.0826190476192</c:v>
                </c:pt>
                <c:pt idx="228">
                  <c:v>247.1238095238097</c:v>
                </c:pt>
                <c:pt idx="229">
                  <c:v>247.1538095238097</c:v>
                </c:pt>
                <c:pt idx="230">
                  <c:v>247.1838095238097</c:v>
                </c:pt>
                <c:pt idx="231">
                  <c:v>247.2114285714288</c:v>
                </c:pt>
                <c:pt idx="232">
                  <c:v>247.2390476190478</c:v>
                </c:pt>
                <c:pt idx="233">
                  <c:v>247.2588095238097</c:v>
                </c:pt>
                <c:pt idx="234">
                  <c:v>247.2785714285716</c:v>
                </c:pt>
                <c:pt idx="235">
                  <c:v>247.2954761904764</c:v>
                </c:pt>
                <c:pt idx="236">
                  <c:v>247.3123809523811</c:v>
                </c:pt>
                <c:pt idx="237">
                  <c:v>247.3316666666668</c:v>
                </c:pt>
                <c:pt idx="238">
                  <c:v>247.3509523809525</c:v>
                </c:pt>
                <c:pt idx="239">
                  <c:v>247.3628571428573</c:v>
                </c:pt>
                <c:pt idx="240">
                  <c:v>247.3747619047621</c:v>
                </c:pt>
                <c:pt idx="241">
                  <c:v>247.3926190476192</c:v>
                </c:pt>
                <c:pt idx="242">
                  <c:v>247.4104761904764</c:v>
                </c:pt>
                <c:pt idx="243">
                  <c:v>247.4426190476192</c:v>
                </c:pt>
                <c:pt idx="244">
                  <c:v>247.4747619047621</c:v>
                </c:pt>
                <c:pt idx="245">
                  <c:v>247.5138095238097</c:v>
                </c:pt>
                <c:pt idx="246">
                  <c:v>247.5528571428573</c:v>
                </c:pt>
                <c:pt idx="247">
                  <c:v>247.5935714285716</c:v>
                </c:pt>
                <c:pt idx="248">
                  <c:v>247.6342857142859</c:v>
                </c:pt>
                <c:pt idx="249">
                  <c:v>247.6714285714287</c:v>
                </c:pt>
                <c:pt idx="250">
                  <c:v>247.7085714285716</c:v>
                </c:pt>
                <c:pt idx="251">
                  <c:v>247.732142857143</c:v>
                </c:pt>
                <c:pt idx="252">
                  <c:v>247.7557142857145</c:v>
                </c:pt>
                <c:pt idx="253">
                  <c:v>247.7723809523811</c:v>
                </c:pt>
                <c:pt idx="254">
                  <c:v>247.7890476190478</c:v>
                </c:pt>
                <c:pt idx="255">
                  <c:v>247.8073809523812</c:v>
                </c:pt>
                <c:pt idx="256">
                  <c:v>247.8257142857145</c:v>
                </c:pt>
                <c:pt idx="257">
                  <c:v>247.8426190476192</c:v>
                </c:pt>
                <c:pt idx="258">
                  <c:v>247.859523809524</c:v>
                </c:pt>
                <c:pt idx="259">
                  <c:v>247.8759523809526</c:v>
                </c:pt>
                <c:pt idx="260">
                  <c:v>247.8923809523811</c:v>
                </c:pt>
                <c:pt idx="261">
                  <c:v>247.9092857142859</c:v>
                </c:pt>
                <c:pt idx="262">
                  <c:v>247.9261904761906</c:v>
                </c:pt>
                <c:pt idx="263">
                  <c:v>247.9242857142859</c:v>
                </c:pt>
                <c:pt idx="264">
                  <c:v>247.9223809523812</c:v>
                </c:pt>
                <c:pt idx="265">
                  <c:v>247.8738095238097</c:v>
                </c:pt>
                <c:pt idx="266">
                  <c:v>247.8290476190478</c:v>
                </c:pt>
                <c:pt idx="267">
                  <c:v>247.7842857142859</c:v>
                </c:pt>
                <c:pt idx="268">
                  <c:v>247.6704761904764</c:v>
                </c:pt>
                <c:pt idx="269">
                  <c:v>247.619523809524</c:v>
                </c:pt>
                <c:pt idx="270">
                  <c:v>247.5685714285716</c:v>
                </c:pt>
                <c:pt idx="271">
                  <c:v>247.5392857142859</c:v>
                </c:pt>
                <c:pt idx="272">
                  <c:v>247.5100000000002</c:v>
                </c:pt>
                <c:pt idx="273">
                  <c:v>247.4852380952383</c:v>
                </c:pt>
                <c:pt idx="274">
                  <c:v>247.4604761904764</c:v>
                </c:pt>
                <c:pt idx="275">
                  <c:v>247.4392857142859</c:v>
                </c:pt>
                <c:pt idx="276">
                  <c:v>247.4180952380954</c:v>
                </c:pt>
                <c:pt idx="277">
                  <c:v>247.3700000000002</c:v>
                </c:pt>
                <c:pt idx="278">
                  <c:v>247.3219047619049</c:v>
                </c:pt>
                <c:pt idx="279">
                  <c:v>247.2392857142859</c:v>
                </c:pt>
                <c:pt idx="280">
                  <c:v>247.1566666666669</c:v>
                </c:pt>
                <c:pt idx="281">
                  <c:v>247.0554761904764</c:v>
                </c:pt>
                <c:pt idx="282">
                  <c:v>246.9542857142859</c:v>
                </c:pt>
                <c:pt idx="283">
                  <c:v>246.8511904761907</c:v>
                </c:pt>
                <c:pt idx="284">
                  <c:v>246.7480952380954</c:v>
                </c:pt>
                <c:pt idx="285">
                  <c:v>246.6466666666669</c:v>
                </c:pt>
                <c:pt idx="286">
                  <c:v>246.5452380952383</c:v>
                </c:pt>
                <c:pt idx="287">
                  <c:v>246.4502380952383</c:v>
                </c:pt>
                <c:pt idx="288">
                  <c:v>246.3552380952383</c:v>
                </c:pt>
                <c:pt idx="289">
                  <c:v>246.2569047619049</c:v>
                </c:pt>
                <c:pt idx="290">
                  <c:v>246.1585714285716</c:v>
                </c:pt>
                <c:pt idx="291">
                  <c:v>246.0457142857145</c:v>
                </c:pt>
                <c:pt idx="292">
                  <c:v>245.9328571428573</c:v>
                </c:pt>
                <c:pt idx="293">
                  <c:v>245.7985714285716</c:v>
                </c:pt>
                <c:pt idx="294">
                  <c:v>245.6642857142859</c:v>
                </c:pt>
                <c:pt idx="295">
                  <c:v>245.527142857143</c:v>
                </c:pt>
                <c:pt idx="296">
                  <c:v>245.3900000000002</c:v>
                </c:pt>
                <c:pt idx="297">
                  <c:v>245.2550000000002</c:v>
                </c:pt>
                <c:pt idx="298">
                  <c:v>245.1200000000002</c:v>
                </c:pt>
                <c:pt idx="299">
                  <c:v>244.9792857142859</c:v>
                </c:pt>
                <c:pt idx="300">
                  <c:v>244.8385714285716</c:v>
                </c:pt>
                <c:pt idx="301">
                  <c:v>244.716904761905</c:v>
                </c:pt>
                <c:pt idx="302">
                  <c:v>244.5952380952383</c:v>
                </c:pt>
                <c:pt idx="303">
                  <c:v>244.4847619047621</c:v>
                </c:pt>
                <c:pt idx="304">
                  <c:v>244.3742857142859</c:v>
                </c:pt>
                <c:pt idx="305">
                  <c:v>244.2500000000002</c:v>
                </c:pt>
                <c:pt idx="306">
                  <c:v>244.1257142857145</c:v>
                </c:pt>
                <c:pt idx="307">
                  <c:v>244.022142857143</c:v>
                </c:pt>
                <c:pt idx="308">
                  <c:v>243.9185714285716</c:v>
                </c:pt>
                <c:pt idx="309">
                  <c:v>243.8240476190478</c:v>
                </c:pt>
                <c:pt idx="310">
                  <c:v>243.729523809524</c:v>
                </c:pt>
                <c:pt idx="311">
                  <c:v>243.6338095238097</c:v>
                </c:pt>
                <c:pt idx="312">
                  <c:v>243.5380952380954</c:v>
                </c:pt>
                <c:pt idx="313">
                  <c:v>243.4583333333335</c:v>
                </c:pt>
                <c:pt idx="314">
                  <c:v>243.3785714285716</c:v>
                </c:pt>
                <c:pt idx="315">
                  <c:v>243.2959523809525</c:v>
                </c:pt>
                <c:pt idx="316">
                  <c:v>243.2133333333335</c:v>
                </c:pt>
                <c:pt idx="317">
                  <c:v>243.1107142857144</c:v>
                </c:pt>
                <c:pt idx="318">
                  <c:v>243.0080952380954</c:v>
                </c:pt>
                <c:pt idx="319">
                  <c:v>242.917142857143</c:v>
                </c:pt>
                <c:pt idx="320">
                  <c:v>242.8261904761906</c:v>
                </c:pt>
                <c:pt idx="321">
                  <c:v>242.7400000000002</c:v>
                </c:pt>
                <c:pt idx="322">
                  <c:v>242.6538095238097</c:v>
                </c:pt>
                <c:pt idx="323">
                  <c:v>242.5807142857145</c:v>
                </c:pt>
                <c:pt idx="324">
                  <c:v>242.5076190476192</c:v>
                </c:pt>
                <c:pt idx="325">
                  <c:v>242.462142857143</c:v>
                </c:pt>
                <c:pt idx="326">
                  <c:v>242.4166666666669</c:v>
                </c:pt>
                <c:pt idx="327">
                  <c:v>242.3783333333335</c:v>
                </c:pt>
                <c:pt idx="328">
                  <c:v>242.3400000000002</c:v>
                </c:pt>
                <c:pt idx="329">
                  <c:v>242.304523809524</c:v>
                </c:pt>
                <c:pt idx="330">
                  <c:v>242.2690476190478</c:v>
                </c:pt>
                <c:pt idx="331">
                  <c:v>242.2438095238097</c:v>
                </c:pt>
                <c:pt idx="332">
                  <c:v>242.2185714285716</c:v>
                </c:pt>
                <c:pt idx="333">
                  <c:v>242.2011904761907</c:v>
                </c:pt>
                <c:pt idx="334">
                  <c:v>242.1838095238097</c:v>
                </c:pt>
                <c:pt idx="335">
                  <c:v>242.1728571428573</c:v>
                </c:pt>
                <c:pt idx="336">
                  <c:v>242.161904761905</c:v>
                </c:pt>
                <c:pt idx="337">
                  <c:v>242.1559523809526</c:v>
                </c:pt>
                <c:pt idx="338">
                  <c:v>242.1500000000001</c:v>
                </c:pt>
                <c:pt idx="339">
                  <c:v>242.1414285714287</c:v>
                </c:pt>
                <c:pt idx="340">
                  <c:v>242.1328571428573</c:v>
                </c:pt>
                <c:pt idx="341">
                  <c:v>242.1207142857145</c:v>
                </c:pt>
                <c:pt idx="342">
                  <c:v>242.1085714285716</c:v>
                </c:pt>
                <c:pt idx="343">
                  <c:v>242.0914285714288</c:v>
                </c:pt>
                <c:pt idx="344">
                  <c:v>242.0742857142859</c:v>
                </c:pt>
                <c:pt idx="345">
                  <c:v>242.067142857143</c:v>
                </c:pt>
                <c:pt idx="346">
                  <c:v>242.0600000000002</c:v>
                </c:pt>
                <c:pt idx="347">
                  <c:v>242.0559523809526</c:v>
                </c:pt>
                <c:pt idx="348">
                  <c:v>242.051904761905</c:v>
                </c:pt>
                <c:pt idx="349">
                  <c:v>242.0409523809525</c:v>
                </c:pt>
                <c:pt idx="350">
                  <c:v>242.0300000000002</c:v>
                </c:pt>
                <c:pt idx="351">
                  <c:v>242.0116666666669</c:v>
                </c:pt>
                <c:pt idx="352">
                  <c:v>241.9933333333335</c:v>
                </c:pt>
                <c:pt idx="353">
                  <c:v>241.9564285714288</c:v>
                </c:pt>
                <c:pt idx="354">
                  <c:v>241.919523809524</c:v>
                </c:pt>
                <c:pt idx="355">
                  <c:v>241.8642857142859</c:v>
                </c:pt>
                <c:pt idx="356">
                  <c:v>241.8090476190478</c:v>
                </c:pt>
                <c:pt idx="357">
                  <c:v>241.7569047619049</c:v>
                </c:pt>
                <c:pt idx="358">
                  <c:v>241.7047619047621</c:v>
                </c:pt>
                <c:pt idx="359">
                  <c:v>241.6547619047621</c:v>
                </c:pt>
                <c:pt idx="360">
                  <c:v>241.6047619047621</c:v>
                </c:pt>
                <c:pt idx="361">
                  <c:v>241.537142857143</c:v>
                </c:pt>
                <c:pt idx="362">
                  <c:v>241.469523809524</c:v>
                </c:pt>
                <c:pt idx="363">
                  <c:v>241.379523809524</c:v>
                </c:pt>
                <c:pt idx="364">
                  <c:v>241.289523809524</c:v>
                </c:pt>
                <c:pt idx="365">
                  <c:v>241.1835714285716</c:v>
                </c:pt>
                <c:pt idx="366">
                  <c:v>241.0776190476192</c:v>
                </c:pt>
                <c:pt idx="367">
                  <c:v>240.964523809524</c:v>
                </c:pt>
                <c:pt idx="368">
                  <c:v>240.8514285714288</c:v>
                </c:pt>
                <c:pt idx="369">
                  <c:v>240.7416666666668</c:v>
                </c:pt>
                <c:pt idx="370">
                  <c:v>240.6319047619049</c:v>
                </c:pt>
                <c:pt idx="371">
                  <c:v>240.5419047619049</c:v>
                </c:pt>
                <c:pt idx="372">
                  <c:v>240.4519047619049</c:v>
                </c:pt>
                <c:pt idx="373">
                  <c:v>240.3659523809525</c:v>
                </c:pt>
                <c:pt idx="374">
                  <c:v>240.2800000000002</c:v>
                </c:pt>
                <c:pt idx="375">
                  <c:v>240.1873809523811</c:v>
                </c:pt>
                <c:pt idx="376">
                  <c:v>240.0947619047621</c:v>
                </c:pt>
                <c:pt idx="377">
                  <c:v>240.0159523809526</c:v>
                </c:pt>
                <c:pt idx="378">
                  <c:v>239.937142857143</c:v>
                </c:pt>
                <c:pt idx="379">
                  <c:v>239.8557142857145</c:v>
                </c:pt>
                <c:pt idx="380">
                  <c:v>239.7742857142859</c:v>
                </c:pt>
                <c:pt idx="381">
                  <c:v>239.6757142857145</c:v>
                </c:pt>
                <c:pt idx="382">
                  <c:v>239.577142857143</c:v>
                </c:pt>
                <c:pt idx="383">
                  <c:v>239.4785714285716</c:v>
                </c:pt>
                <c:pt idx="384">
                  <c:v>239.3800000000002</c:v>
                </c:pt>
                <c:pt idx="385">
                  <c:v>239.2683333333335</c:v>
                </c:pt>
                <c:pt idx="386">
                  <c:v>239.1566666666669</c:v>
                </c:pt>
                <c:pt idx="387">
                  <c:v>239.0288095238097</c:v>
                </c:pt>
                <c:pt idx="388">
                  <c:v>238.9009523809526</c:v>
                </c:pt>
                <c:pt idx="389">
                  <c:v>238.7838095238097</c:v>
                </c:pt>
                <c:pt idx="390">
                  <c:v>238.6666666666669</c:v>
                </c:pt>
                <c:pt idx="391">
                  <c:v>238.5540476190478</c:v>
                </c:pt>
                <c:pt idx="392">
                  <c:v>238.4414285714287</c:v>
                </c:pt>
                <c:pt idx="393">
                  <c:v>238.3400000000002</c:v>
                </c:pt>
                <c:pt idx="394">
                  <c:v>238.2385714285716</c:v>
                </c:pt>
                <c:pt idx="395">
                  <c:v>238.1466666666668</c:v>
                </c:pt>
                <c:pt idx="396">
                  <c:v>238.0547619047621</c:v>
                </c:pt>
                <c:pt idx="397">
                  <c:v>237.9690476190478</c:v>
                </c:pt>
                <c:pt idx="398">
                  <c:v>237.8833333333335</c:v>
                </c:pt>
                <c:pt idx="399">
                  <c:v>237.7935714285716</c:v>
                </c:pt>
                <c:pt idx="400">
                  <c:v>237.7038095238097</c:v>
                </c:pt>
                <c:pt idx="401">
                  <c:v>237.6264285714287</c:v>
                </c:pt>
                <c:pt idx="402">
                  <c:v>237.5490476190478</c:v>
                </c:pt>
                <c:pt idx="403">
                  <c:v>237.4833333333335</c:v>
                </c:pt>
                <c:pt idx="404">
                  <c:v>237.4176190476192</c:v>
                </c:pt>
                <c:pt idx="405">
                  <c:v>237.3578571428573</c:v>
                </c:pt>
                <c:pt idx="406">
                  <c:v>237.2980952380954</c:v>
                </c:pt>
                <c:pt idx="407">
                  <c:v>237.2328571428573</c:v>
                </c:pt>
                <c:pt idx="408">
                  <c:v>237.1676190476192</c:v>
                </c:pt>
                <c:pt idx="409">
                  <c:v>237.1128571428573</c:v>
                </c:pt>
                <c:pt idx="410">
                  <c:v>237.0580952380954</c:v>
                </c:pt>
                <c:pt idx="411">
                  <c:v>237.0078571428573</c:v>
                </c:pt>
                <c:pt idx="412">
                  <c:v>236.9576190476192</c:v>
                </c:pt>
                <c:pt idx="413">
                  <c:v>236.8926190476192</c:v>
                </c:pt>
                <c:pt idx="414">
                  <c:v>236.8276190476192</c:v>
                </c:pt>
                <c:pt idx="415">
                  <c:v>236.7488095238097</c:v>
                </c:pt>
                <c:pt idx="416">
                  <c:v>236.6700000000002</c:v>
                </c:pt>
                <c:pt idx="417">
                  <c:v>236.5638095238097</c:v>
                </c:pt>
                <c:pt idx="418">
                  <c:v>236.4576190476192</c:v>
                </c:pt>
                <c:pt idx="419">
                  <c:v>236.3216666666668</c:v>
                </c:pt>
                <c:pt idx="420">
                  <c:v>236.1857142857145</c:v>
                </c:pt>
                <c:pt idx="421">
                  <c:v>236.0528571428573</c:v>
                </c:pt>
                <c:pt idx="422">
                  <c:v>235.9200000000002</c:v>
                </c:pt>
                <c:pt idx="423">
                  <c:v>235.814523809524</c:v>
                </c:pt>
                <c:pt idx="424">
                  <c:v>235.7090476190478</c:v>
                </c:pt>
                <c:pt idx="425">
                  <c:v>235.6238095238097</c:v>
                </c:pt>
                <c:pt idx="426">
                  <c:v>235.5385714285716</c:v>
                </c:pt>
                <c:pt idx="427">
                  <c:v>235.4828571428573</c:v>
                </c:pt>
                <c:pt idx="428">
                  <c:v>235.427142857143</c:v>
                </c:pt>
                <c:pt idx="429">
                  <c:v>235.3807142857144</c:v>
                </c:pt>
                <c:pt idx="430">
                  <c:v>235.3342857142859</c:v>
                </c:pt>
                <c:pt idx="431">
                  <c:v>235.267142857143</c:v>
                </c:pt>
                <c:pt idx="432">
                  <c:v>235.2000000000002</c:v>
                </c:pt>
                <c:pt idx="433">
                  <c:v>235.1076190476192</c:v>
                </c:pt>
                <c:pt idx="434">
                  <c:v>235.0152380952383</c:v>
                </c:pt>
                <c:pt idx="435">
                  <c:v>234.9223809523811</c:v>
                </c:pt>
                <c:pt idx="436">
                  <c:v>234.829523809524</c:v>
                </c:pt>
                <c:pt idx="437">
                  <c:v>234.7259523809525</c:v>
                </c:pt>
                <c:pt idx="438">
                  <c:v>234.6223809523811</c:v>
                </c:pt>
                <c:pt idx="439">
                  <c:v>234.5090476190478</c:v>
                </c:pt>
                <c:pt idx="440">
                  <c:v>234.3957142857145</c:v>
                </c:pt>
                <c:pt idx="441">
                  <c:v>234.2857142857144</c:v>
                </c:pt>
                <c:pt idx="442">
                  <c:v>234.1757142857145</c:v>
                </c:pt>
                <c:pt idx="443">
                  <c:v>234.0550000000002</c:v>
                </c:pt>
                <c:pt idx="444">
                  <c:v>233.9342857142859</c:v>
                </c:pt>
                <c:pt idx="445">
                  <c:v>233.7942857142859</c:v>
                </c:pt>
                <c:pt idx="446">
                  <c:v>233.6542857142859</c:v>
                </c:pt>
                <c:pt idx="447">
                  <c:v>233.5338095238097</c:v>
                </c:pt>
                <c:pt idx="448">
                  <c:v>233.4133333333335</c:v>
                </c:pt>
                <c:pt idx="449">
                  <c:v>233.2933333333335</c:v>
                </c:pt>
                <c:pt idx="450">
                  <c:v>233.1733333333335</c:v>
                </c:pt>
                <c:pt idx="451">
                  <c:v>233.0409523809525</c:v>
                </c:pt>
                <c:pt idx="452">
                  <c:v>232.9085714285716</c:v>
                </c:pt>
                <c:pt idx="453">
                  <c:v>232.7980952380954</c:v>
                </c:pt>
                <c:pt idx="454">
                  <c:v>232.6876190476192</c:v>
                </c:pt>
                <c:pt idx="455">
                  <c:v>232.5659523809525</c:v>
                </c:pt>
                <c:pt idx="456">
                  <c:v>232.4442857142859</c:v>
                </c:pt>
                <c:pt idx="457">
                  <c:v>232.2864285714287</c:v>
                </c:pt>
                <c:pt idx="458">
                  <c:v>232.1285714285716</c:v>
                </c:pt>
                <c:pt idx="459">
                  <c:v>231.9661904761907</c:v>
                </c:pt>
                <c:pt idx="460">
                  <c:v>231.8038095238097</c:v>
                </c:pt>
                <c:pt idx="461">
                  <c:v>231.6307142857145</c:v>
                </c:pt>
                <c:pt idx="462">
                  <c:v>231.4576190476192</c:v>
                </c:pt>
                <c:pt idx="463">
                  <c:v>231.2742857142859</c:v>
                </c:pt>
                <c:pt idx="464">
                  <c:v>231.0909523809526</c:v>
                </c:pt>
                <c:pt idx="465">
                  <c:v>230.9514285714287</c:v>
                </c:pt>
                <c:pt idx="466">
                  <c:v>230.8119047619049</c:v>
                </c:pt>
                <c:pt idx="467">
                  <c:v>230.7014285714287</c:v>
                </c:pt>
                <c:pt idx="468">
                  <c:v>230.5909523809525</c:v>
                </c:pt>
                <c:pt idx="469">
                  <c:v>230.4938095238097</c:v>
                </c:pt>
                <c:pt idx="470">
                  <c:v>230.3966666666668</c:v>
                </c:pt>
                <c:pt idx="471">
                  <c:v>230.3152380952383</c:v>
                </c:pt>
                <c:pt idx="472">
                  <c:v>230.2338095238097</c:v>
                </c:pt>
                <c:pt idx="473">
                  <c:v>230.1650000000002</c:v>
                </c:pt>
                <c:pt idx="474">
                  <c:v>230.0961904761907</c:v>
                </c:pt>
                <c:pt idx="475">
                  <c:v>230.0283333333335</c:v>
                </c:pt>
                <c:pt idx="476">
                  <c:v>229.9604761904764</c:v>
                </c:pt>
                <c:pt idx="477">
                  <c:v>229.8954761904764</c:v>
                </c:pt>
                <c:pt idx="478">
                  <c:v>229.8304761904764</c:v>
                </c:pt>
                <c:pt idx="479">
                  <c:v>229.7650000000002</c:v>
                </c:pt>
                <c:pt idx="480">
                  <c:v>229.699523809524</c:v>
                </c:pt>
                <c:pt idx="481">
                  <c:v>229.6309523809526</c:v>
                </c:pt>
                <c:pt idx="482">
                  <c:v>229.5623809523811</c:v>
                </c:pt>
                <c:pt idx="483">
                  <c:v>229.4828571428573</c:v>
                </c:pt>
                <c:pt idx="484">
                  <c:v>229.4033333333335</c:v>
                </c:pt>
                <c:pt idx="485">
                  <c:v>229.3323809523811</c:v>
                </c:pt>
                <c:pt idx="486">
                  <c:v>229.2614285714288</c:v>
                </c:pt>
                <c:pt idx="487">
                  <c:v>229.1826190476192</c:v>
                </c:pt>
                <c:pt idx="488">
                  <c:v>229.1038095238097</c:v>
                </c:pt>
                <c:pt idx="489">
                  <c:v>229.0007142857145</c:v>
                </c:pt>
                <c:pt idx="490">
                  <c:v>228.8976190476192</c:v>
                </c:pt>
                <c:pt idx="491">
                  <c:v>228.7923809523811</c:v>
                </c:pt>
                <c:pt idx="492">
                  <c:v>228.687142857143</c:v>
                </c:pt>
                <c:pt idx="493">
                  <c:v>228.5785714285716</c:v>
                </c:pt>
                <c:pt idx="494">
                  <c:v>228.4700000000002</c:v>
                </c:pt>
                <c:pt idx="495">
                  <c:v>228.3540476190478</c:v>
                </c:pt>
                <c:pt idx="496">
                  <c:v>228.2380952380954</c:v>
                </c:pt>
                <c:pt idx="497">
                  <c:v>228.134523809524</c:v>
                </c:pt>
                <c:pt idx="498">
                  <c:v>228.0309523809526</c:v>
                </c:pt>
                <c:pt idx="499">
                  <c:v>227.9350000000002</c:v>
                </c:pt>
                <c:pt idx="500">
                  <c:v>227.8390476190478</c:v>
                </c:pt>
                <c:pt idx="501">
                  <c:v>227.7340476190478</c:v>
                </c:pt>
                <c:pt idx="502">
                  <c:v>227.6290476190478</c:v>
                </c:pt>
                <c:pt idx="503">
                  <c:v>227.5380952380954</c:v>
                </c:pt>
                <c:pt idx="504">
                  <c:v>227.447142857143</c:v>
                </c:pt>
                <c:pt idx="505">
                  <c:v>227.3447619047621</c:v>
                </c:pt>
                <c:pt idx="506">
                  <c:v>227.2423809523811</c:v>
                </c:pt>
                <c:pt idx="507">
                  <c:v>227.1114285714287</c:v>
                </c:pt>
                <c:pt idx="508">
                  <c:v>226.9804761904764</c:v>
                </c:pt>
                <c:pt idx="509">
                  <c:v>226.849523809524</c:v>
                </c:pt>
                <c:pt idx="510">
                  <c:v>226.7185714285716</c:v>
                </c:pt>
                <c:pt idx="511">
                  <c:v>226.5847619047621</c:v>
                </c:pt>
                <c:pt idx="512">
                  <c:v>226.4509523809526</c:v>
                </c:pt>
                <c:pt idx="513">
                  <c:v>226.3090476190478</c:v>
                </c:pt>
                <c:pt idx="514">
                  <c:v>226.167142857143</c:v>
                </c:pt>
                <c:pt idx="515">
                  <c:v>226.0285714285716</c:v>
                </c:pt>
                <c:pt idx="516">
                  <c:v>225.8900000000002</c:v>
                </c:pt>
                <c:pt idx="517">
                  <c:v>225.7561904761907</c:v>
                </c:pt>
                <c:pt idx="518">
                  <c:v>225.6223809523811</c:v>
                </c:pt>
                <c:pt idx="519">
                  <c:v>225.4916666666668</c:v>
                </c:pt>
                <c:pt idx="520">
                  <c:v>225.3609523809525</c:v>
                </c:pt>
                <c:pt idx="521">
                  <c:v>225.2428571428573</c:v>
                </c:pt>
                <c:pt idx="522">
                  <c:v>225.1247619047621</c:v>
                </c:pt>
                <c:pt idx="523">
                  <c:v>225.0216666666668</c:v>
                </c:pt>
                <c:pt idx="524">
                  <c:v>224.9185714285716</c:v>
                </c:pt>
                <c:pt idx="525">
                  <c:v>224.8157142857145</c:v>
                </c:pt>
                <c:pt idx="526">
                  <c:v>224.7128571428573</c:v>
                </c:pt>
                <c:pt idx="527">
                  <c:v>224.6028571428573</c:v>
                </c:pt>
                <c:pt idx="528">
                  <c:v>224.4928571428573</c:v>
                </c:pt>
                <c:pt idx="529">
                  <c:v>224.3897619047621</c:v>
                </c:pt>
                <c:pt idx="530">
                  <c:v>224.2866666666668</c:v>
                </c:pt>
                <c:pt idx="531">
                  <c:v>224.1940476190478</c:v>
                </c:pt>
                <c:pt idx="532">
                  <c:v>224.1014285714287</c:v>
                </c:pt>
                <c:pt idx="533">
                  <c:v>224.0209523809525</c:v>
                </c:pt>
                <c:pt idx="534">
                  <c:v>223.9404761904763</c:v>
                </c:pt>
                <c:pt idx="535">
                  <c:v>223.8873809523811</c:v>
                </c:pt>
                <c:pt idx="536">
                  <c:v>223.8342857142859</c:v>
                </c:pt>
                <c:pt idx="537">
                  <c:v>223.8014285714287</c:v>
                </c:pt>
                <c:pt idx="538">
                  <c:v>223.7685714285716</c:v>
                </c:pt>
                <c:pt idx="539">
                  <c:v>223.7473809523811</c:v>
                </c:pt>
                <c:pt idx="540">
                  <c:v>223.7261904761907</c:v>
                </c:pt>
                <c:pt idx="541">
                  <c:v>223.7123809523811</c:v>
                </c:pt>
                <c:pt idx="542">
                  <c:v>223.6985714285716</c:v>
                </c:pt>
                <c:pt idx="543">
                  <c:v>223.6830952380954</c:v>
                </c:pt>
                <c:pt idx="544">
                  <c:v>223.6676190476192</c:v>
                </c:pt>
                <c:pt idx="545">
                  <c:v>223.6469047619049</c:v>
                </c:pt>
                <c:pt idx="546">
                  <c:v>223.6261904761907</c:v>
                </c:pt>
                <c:pt idx="547">
                  <c:v>223.5878571428573</c:v>
                </c:pt>
                <c:pt idx="548">
                  <c:v>223.549523809524</c:v>
                </c:pt>
                <c:pt idx="549">
                  <c:v>223.5052380952382</c:v>
                </c:pt>
                <c:pt idx="550">
                  <c:v>223.4609523809525</c:v>
                </c:pt>
                <c:pt idx="551">
                  <c:v>223.4140476190478</c:v>
                </c:pt>
                <c:pt idx="552">
                  <c:v>223.367142857143</c:v>
                </c:pt>
                <c:pt idx="553">
                  <c:v>223.3207142857144</c:v>
                </c:pt>
                <c:pt idx="554">
                  <c:v>223.2742857142859</c:v>
                </c:pt>
                <c:pt idx="555">
                  <c:v>223.2373809523811</c:v>
                </c:pt>
                <c:pt idx="556">
                  <c:v>223.2004761904764</c:v>
                </c:pt>
                <c:pt idx="557">
                  <c:v>223.1692857142859</c:v>
                </c:pt>
                <c:pt idx="558">
                  <c:v>223.1380952380954</c:v>
                </c:pt>
                <c:pt idx="559">
                  <c:v>223.0873809523811</c:v>
                </c:pt>
                <c:pt idx="560">
                  <c:v>223.0366666666668</c:v>
                </c:pt>
                <c:pt idx="561">
                  <c:v>222.9773809523811</c:v>
                </c:pt>
                <c:pt idx="562">
                  <c:v>222.9180952380954</c:v>
                </c:pt>
                <c:pt idx="563">
                  <c:v>222.8283333333335</c:v>
                </c:pt>
                <c:pt idx="564">
                  <c:v>222.7385714285716</c:v>
                </c:pt>
                <c:pt idx="565">
                  <c:v>222.6211904761906</c:v>
                </c:pt>
                <c:pt idx="566">
                  <c:v>222.5038095238097</c:v>
                </c:pt>
                <c:pt idx="567">
                  <c:v>222.397142857143</c:v>
                </c:pt>
                <c:pt idx="568">
                  <c:v>222.2904761904763</c:v>
                </c:pt>
                <c:pt idx="569">
                  <c:v>222.2092857142859</c:v>
                </c:pt>
                <c:pt idx="570">
                  <c:v>222.1280952380954</c:v>
                </c:pt>
                <c:pt idx="571">
                  <c:v>222.077142857143</c:v>
                </c:pt>
                <c:pt idx="572">
                  <c:v>222.0261904761907</c:v>
                </c:pt>
                <c:pt idx="573">
                  <c:v>222.0130952380954</c:v>
                </c:pt>
                <c:pt idx="574">
                  <c:v>222.0000000000002</c:v>
                </c:pt>
                <c:pt idx="575">
                  <c:v>221.9933333333335</c:v>
                </c:pt>
                <c:pt idx="576">
                  <c:v>221.9866666666668</c:v>
                </c:pt>
                <c:pt idx="577">
                  <c:v>221.9778571428573</c:v>
                </c:pt>
                <c:pt idx="578">
                  <c:v>221.9690476190478</c:v>
                </c:pt>
                <c:pt idx="579">
                  <c:v>221.9654761904764</c:v>
                </c:pt>
                <c:pt idx="580">
                  <c:v>221.9619047619049</c:v>
                </c:pt>
                <c:pt idx="581">
                  <c:v>221.9519047619049</c:v>
                </c:pt>
                <c:pt idx="582">
                  <c:v>221.9419047619049</c:v>
                </c:pt>
                <c:pt idx="583">
                  <c:v>221.9283333333335</c:v>
                </c:pt>
                <c:pt idx="584">
                  <c:v>221.9147619047621</c:v>
                </c:pt>
                <c:pt idx="585">
                  <c:v>221.8964285714287</c:v>
                </c:pt>
                <c:pt idx="586">
                  <c:v>221.8780952380954</c:v>
                </c:pt>
                <c:pt idx="587">
                  <c:v>221.8635714285716</c:v>
                </c:pt>
                <c:pt idx="588">
                  <c:v>221.8490476190478</c:v>
                </c:pt>
                <c:pt idx="589">
                  <c:v>221.8340476190478</c:v>
                </c:pt>
                <c:pt idx="590">
                  <c:v>221.8190476190478</c:v>
                </c:pt>
                <c:pt idx="591">
                  <c:v>221.7988095238097</c:v>
                </c:pt>
                <c:pt idx="592">
                  <c:v>221.7785714285716</c:v>
                </c:pt>
                <c:pt idx="593">
                  <c:v>221.7514285714287</c:v>
                </c:pt>
                <c:pt idx="594">
                  <c:v>221.7242857142859</c:v>
                </c:pt>
                <c:pt idx="595">
                  <c:v>221.6723809523811</c:v>
                </c:pt>
                <c:pt idx="596">
                  <c:v>221.6204761904764</c:v>
                </c:pt>
                <c:pt idx="597">
                  <c:v>221.5478571428573</c:v>
                </c:pt>
                <c:pt idx="598">
                  <c:v>221.4752380952383</c:v>
                </c:pt>
                <c:pt idx="599">
                  <c:v>221.4038095238097</c:v>
                </c:pt>
                <c:pt idx="600">
                  <c:v>221.3323809523811</c:v>
                </c:pt>
                <c:pt idx="601">
                  <c:v>221.2719047619049</c:v>
                </c:pt>
                <c:pt idx="602">
                  <c:v>221.2114285714287</c:v>
                </c:pt>
                <c:pt idx="603">
                  <c:v>221.1502380952383</c:v>
                </c:pt>
                <c:pt idx="604">
                  <c:v>221.0890476190478</c:v>
                </c:pt>
                <c:pt idx="605">
                  <c:v>221.0430952380954</c:v>
                </c:pt>
                <c:pt idx="606">
                  <c:v>220.997142857143</c:v>
                </c:pt>
                <c:pt idx="607">
                  <c:v>220.9366666666668</c:v>
                </c:pt>
                <c:pt idx="608">
                  <c:v>220.8761904761906</c:v>
                </c:pt>
                <c:pt idx="609">
                  <c:v>220.7914285714288</c:v>
                </c:pt>
                <c:pt idx="610">
                  <c:v>220.7066666666668</c:v>
                </c:pt>
                <c:pt idx="611">
                  <c:v>220.6180952380954</c:v>
                </c:pt>
                <c:pt idx="612">
                  <c:v>220.529523809524</c:v>
                </c:pt>
                <c:pt idx="613">
                  <c:v>220.4328571428573</c:v>
                </c:pt>
                <c:pt idx="614">
                  <c:v>220.3361904761906</c:v>
                </c:pt>
                <c:pt idx="615">
                  <c:v>220.224523809524</c:v>
                </c:pt>
                <c:pt idx="616">
                  <c:v>220.1128571428573</c:v>
                </c:pt>
                <c:pt idx="617">
                  <c:v>219.9961904761906</c:v>
                </c:pt>
                <c:pt idx="618">
                  <c:v>219.879523809524</c:v>
                </c:pt>
                <c:pt idx="619">
                  <c:v>219.769761904762</c:v>
                </c:pt>
                <c:pt idx="620">
                  <c:v>219.6600000000001</c:v>
                </c:pt>
                <c:pt idx="621">
                  <c:v>219.5511904761906</c:v>
                </c:pt>
                <c:pt idx="622">
                  <c:v>219.4423809523811</c:v>
                </c:pt>
                <c:pt idx="623">
                  <c:v>219.3447619047621</c:v>
                </c:pt>
                <c:pt idx="624">
                  <c:v>219.247142857143</c:v>
                </c:pt>
                <c:pt idx="625">
                  <c:v>219.1526190476192</c:v>
                </c:pt>
                <c:pt idx="626">
                  <c:v>219.0580952380954</c:v>
                </c:pt>
                <c:pt idx="627">
                  <c:v>218.9633333333335</c:v>
                </c:pt>
                <c:pt idx="628">
                  <c:v>218.8685714285716</c:v>
                </c:pt>
                <c:pt idx="629">
                  <c:v>218.7464285714287</c:v>
                </c:pt>
                <c:pt idx="630">
                  <c:v>218.6242857142859</c:v>
                </c:pt>
                <c:pt idx="631">
                  <c:v>218.4992857142859</c:v>
                </c:pt>
                <c:pt idx="632">
                  <c:v>218.3742857142859</c:v>
                </c:pt>
                <c:pt idx="633">
                  <c:v>218.2407142857144</c:v>
                </c:pt>
                <c:pt idx="634">
                  <c:v>218.107142857143</c:v>
                </c:pt>
                <c:pt idx="635">
                  <c:v>217.9607142857144</c:v>
                </c:pt>
                <c:pt idx="636">
                  <c:v>217.8142857142859</c:v>
                </c:pt>
                <c:pt idx="637">
                  <c:v>217.6842857142859</c:v>
                </c:pt>
                <c:pt idx="638">
                  <c:v>217.5542857142859</c:v>
                </c:pt>
                <c:pt idx="639">
                  <c:v>217.4378571428573</c:v>
                </c:pt>
                <c:pt idx="640">
                  <c:v>217.3214285714287</c:v>
                </c:pt>
                <c:pt idx="641">
                  <c:v>217.2028571428573</c:v>
                </c:pt>
                <c:pt idx="642">
                  <c:v>217.0842857142859</c:v>
                </c:pt>
                <c:pt idx="643">
                  <c:v>216.9800000000001</c:v>
                </c:pt>
                <c:pt idx="644">
                  <c:v>216.8757142857144</c:v>
                </c:pt>
                <c:pt idx="645">
                  <c:v>216.7688095238097</c:v>
                </c:pt>
                <c:pt idx="646">
                  <c:v>216.6619047619049</c:v>
                </c:pt>
                <c:pt idx="647">
                  <c:v>216.5447619047621</c:v>
                </c:pt>
                <c:pt idx="648">
                  <c:v>216.4276190476192</c:v>
                </c:pt>
                <c:pt idx="649">
                  <c:v>216.3235714285716</c:v>
                </c:pt>
                <c:pt idx="650">
                  <c:v>216.219523809524</c:v>
                </c:pt>
                <c:pt idx="651">
                  <c:v>216.1361904761906</c:v>
                </c:pt>
                <c:pt idx="652">
                  <c:v>216.0528571428573</c:v>
                </c:pt>
                <c:pt idx="653">
                  <c:v>215.9973809523811</c:v>
                </c:pt>
                <c:pt idx="654">
                  <c:v>215.9419047619049</c:v>
                </c:pt>
                <c:pt idx="655">
                  <c:v>215.9169047619049</c:v>
                </c:pt>
                <c:pt idx="656">
                  <c:v>215.8919047619049</c:v>
                </c:pt>
                <c:pt idx="657">
                  <c:v>215.8726190476192</c:v>
                </c:pt>
                <c:pt idx="658">
                  <c:v>215.8533333333335</c:v>
                </c:pt>
                <c:pt idx="659">
                  <c:v>215.8169047619049</c:v>
                </c:pt>
                <c:pt idx="660">
                  <c:v>215.7804761904763</c:v>
                </c:pt>
                <c:pt idx="661">
                  <c:v>215.7319047619049</c:v>
                </c:pt>
                <c:pt idx="662">
                  <c:v>215.6833333333335</c:v>
                </c:pt>
                <c:pt idx="663">
                  <c:v>215.6283333333335</c:v>
                </c:pt>
                <c:pt idx="664">
                  <c:v>215.5733333333335</c:v>
                </c:pt>
                <c:pt idx="665">
                  <c:v>215.5330952380954</c:v>
                </c:pt>
                <c:pt idx="666">
                  <c:v>215.4928571428573</c:v>
                </c:pt>
                <c:pt idx="667">
                  <c:v>215.4740476190478</c:v>
                </c:pt>
                <c:pt idx="668">
                  <c:v>215.4552380952383</c:v>
                </c:pt>
                <c:pt idx="669">
                  <c:v>215.4504761904764</c:v>
                </c:pt>
                <c:pt idx="670">
                  <c:v>215.4457142857144</c:v>
                </c:pt>
                <c:pt idx="671">
                  <c:v>215.4388095238097</c:v>
                </c:pt>
                <c:pt idx="672">
                  <c:v>215.4319047619049</c:v>
                </c:pt>
                <c:pt idx="673">
                  <c:v>215.4159523809525</c:v>
                </c:pt>
                <c:pt idx="674">
                  <c:v>215.4000000000001</c:v>
                </c:pt>
                <c:pt idx="675">
                  <c:v>215.3633333333335</c:v>
                </c:pt>
                <c:pt idx="676">
                  <c:v>215.3266666666668</c:v>
                </c:pt>
                <c:pt idx="677">
                  <c:v>215.2866666666668</c:v>
                </c:pt>
                <c:pt idx="678">
                  <c:v>215.2466666666668</c:v>
                </c:pt>
                <c:pt idx="679">
                  <c:v>215.2107142857145</c:v>
                </c:pt>
                <c:pt idx="680">
                  <c:v>215.1747619047621</c:v>
                </c:pt>
                <c:pt idx="681">
                  <c:v>215.1476190476192</c:v>
                </c:pt>
                <c:pt idx="682">
                  <c:v>215.1204761904763</c:v>
                </c:pt>
                <c:pt idx="683">
                  <c:v>215.1014285714287</c:v>
                </c:pt>
                <c:pt idx="684">
                  <c:v>215.0823809523811</c:v>
                </c:pt>
                <c:pt idx="685">
                  <c:v>215.0652380952383</c:v>
                </c:pt>
                <c:pt idx="686">
                  <c:v>215.0480952380954</c:v>
                </c:pt>
                <c:pt idx="687">
                  <c:v>215.0266666666668</c:v>
                </c:pt>
                <c:pt idx="688">
                  <c:v>215.0052380952383</c:v>
                </c:pt>
                <c:pt idx="689">
                  <c:v>214.9785714285716</c:v>
                </c:pt>
                <c:pt idx="690">
                  <c:v>214.9519047619049</c:v>
                </c:pt>
                <c:pt idx="691">
                  <c:v>214.9280952380954</c:v>
                </c:pt>
                <c:pt idx="692">
                  <c:v>214.9042857142859</c:v>
                </c:pt>
                <c:pt idx="693">
                  <c:v>214.8773809523811</c:v>
                </c:pt>
                <c:pt idx="694">
                  <c:v>214.8504761904763</c:v>
                </c:pt>
                <c:pt idx="695">
                  <c:v>214.8178571428573</c:v>
                </c:pt>
                <c:pt idx="696">
                  <c:v>214.7852380952383</c:v>
                </c:pt>
                <c:pt idx="697">
                  <c:v>214.7552380952383</c:v>
                </c:pt>
                <c:pt idx="698">
                  <c:v>214.7252380952383</c:v>
                </c:pt>
                <c:pt idx="699">
                  <c:v>214.7026190476192</c:v>
                </c:pt>
                <c:pt idx="700">
                  <c:v>214.6800000000002</c:v>
                </c:pt>
                <c:pt idx="701">
                  <c:v>214.6633333333335</c:v>
                </c:pt>
                <c:pt idx="702">
                  <c:v>214.6466666666668</c:v>
                </c:pt>
                <c:pt idx="703">
                  <c:v>214.6400000000002</c:v>
                </c:pt>
                <c:pt idx="704">
                  <c:v>214.6333333333335</c:v>
                </c:pt>
                <c:pt idx="705">
                  <c:v>214.6342857142859</c:v>
                </c:pt>
                <c:pt idx="706">
                  <c:v>214.6352380952383</c:v>
                </c:pt>
                <c:pt idx="707">
                  <c:v>214.6407142857145</c:v>
                </c:pt>
                <c:pt idx="708">
                  <c:v>214.6461904761907</c:v>
                </c:pt>
                <c:pt idx="709">
                  <c:v>214.6590476190478</c:v>
                </c:pt>
                <c:pt idx="710">
                  <c:v>214.671904761905</c:v>
                </c:pt>
                <c:pt idx="711">
                  <c:v>214.6885714285716</c:v>
                </c:pt>
                <c:pt idx="712">
                  <c:v>214.7052380952383</c:v>
                </c:pt>
                <c:pt idx="713">
                  <c:v>214.7192857142859</c:v>
                </c:pt>
                <c:pt idx="714">
                  <c:v>214.7333333333335</c:v>
                </c:pt>
                <c:pt idx="715">
                  <c:v>214.7469047619049</c:v>
                </c:pt>
                <c:pt idx="716">
                  <c:v>214.7604761904763</c:v>
                </c:pt>
                <c:pt idx="717">
                  <c:v>214.774761904762</c:v>
                </c:pt>
                <c:pt idx="718">
                  <c:v>214.7890476190478</c:v>
                </c:pt>
                <c:pt idx="719">
                  <c:v>214.8009523809525</c:v>
                </c:pt>
                <c:pt idx="720">
                  <c:v>214.8128571428573</c:v>
                </c:pt>
                <c:pt idx="721">
                  <c:v>214.8240476190478</c:v>
                </c:pt>
                <c:pt idx="722">
                  <c:v>214.8352380952383</c:v>
                </c:pt>
                <c:pt idx="723">
                  <c:v>214.8357142857145</c:v>
                </c:pt>
                <c:pt idx="724">
                  <c:v>214.8361904761906</c:v>
                </c:pt>
                <c:pt idx="725">
                  <c:v>214.8252380952383</c:v>
                </c:pt>
                <c:pt idx="726">
                  <c:v>214.8142857142859</c:v>
                </c:pt>
                <c:pt idx="727">
                  <c:v>214.7966666666669</c:v>
                </c:pt>
                <c:pt idx="728">
                  <c:v>214.7790476190478</c:v>
                </c:pt>
                <c:pt idx="729">
                  <c:v>214.7616666666668</c:v>
                </c:pt>
                <c:pt idx="730">
                  <c:v>214.7442857142859</c:v>
                </c:pt>
                <c:pt idx="731">
                  <c:v>214.7359523809525</c:v>
                </c:pt>
                <c:pt idx="732">
                  <c:v>214.7276190476192</c:v>
                </c:pt>
                <c:pt idx="733">
                  <c:v>214.7314285714287</c:v>
                </c:pt>
                <c:pt idx="734">
                  <c:v>214.7352380952382</c:v>
                </c:pt>
                <c:pt idx="735">
                  <c:v>214.7483333333335</c:v>
                </c:pt>
                <c:pt idx="736">
                  <c:v>214.7614285714287</c:v>
                </c:pt>
                <c:pt idx="737">
                  <c:v>214.7769047619049</c:v>
                </c:pt>
                <c:pt idx="738">
                  <c:v>214.7923809523811</c:v>
                </c:pt>
                <c:pt idx="739">
                  <c:v>214.7988095238097</c:v>
                </c:pt>
                <c:pt idx="740">
                  <c:v>214.8052380952383</c:v>
                </c:pt>
                <c:pt idx="741">
                  <c:v>214.7983333333335</c:v>
                </c:pt>
                <c:pt idx="742">
                  <c:v>214.7914285714288</c:v>
                </c:pt>
                <c:pt idx="743">
                  <c:v>214.7666666666669</c:v>
                </c:pt>
                <c:pt idx="744">
                  <c:v>214.7419047619049</c:v>
                </c:pt>
                <c:pt idx="745">
                  <c:v>214.7011904761906</c:v>
                </c:pt>
                <c:pt idx="746">
                  <c:v>214.6604761904763</c:v>
                </c:pt>
                <c:pt idx="747">
                  <c:v>214.612142857143</c:v>
                </c:pt>
                <c:pt idx="748">
                  <c:v>214.5638095238097</c:v>
                </c:pt>
                <c:pt idx="749">
                  <c:v>214.5254761904763</c:v>
                </c:pt>
                <c:pt idx="750">
                  <c:v>214.487142857143</c:v>
                </c:pt>
                <c:pt idx="751">
                  <c:v>214.4714285714287</c:v>
                </c:pt>
                <c:pt idx="752">
                  <c:v>214.4557142857145</c:v>
                </c:pt>
                <c:pt idx="753">
                  <c:v>214.4576190476192</c:v>
                </c:pt>
                <c:pt idx="754">
                  <c:v>214.459523809524</c:v>
                </c:pt>
                <c:pt idx="755">
                  <c:v>214.4709523809526</c:v>
                </c:pt>
                <c:pt idx="756">
                  <c:v>214.4823809523811</c:v>
                </c:pt>
                <c:pt idx="757">
                  <c:v>214.4938095238097</c:v>
                </c:pt>
                <c:pt idx="758">
                  <c:v>214.5052380952382</c:v>
                </c:pt>
                <c:pt idx="759">
                  <c:v>214.499523809524</c:v>
                </c:pt>
                <c:pt idx="760">
                  <c:v>214.4938095238097</c:v>
                </c:pt>
                <c:pt idx="761">
                  <c:v>214.4842857142859</c:v>
                </c:pt>
                <c:pt idx="762">
                  <c:v>214.474761904762</c:v>
                </c:pt>
                <c:pt idx="763">
                  <c:v>214.4502380952382</c:v>
                </c:pt>
                <c:pt idx="764">
                  <c:v>214.4257142857144</c:v>
                </c:pt>
                <c:pt idx="765">
                  <c:v>214.3864285714287</c:v>
                </c:pt>
                <c:pt idx="766">
                  <c:v>214.347142857143</c:v>
                </c:pt>
                <c:pt idx="767">
                  <c:v>214.2838095238097</c:v>
                </c:pt>
                <c:pt idx="768">
                  <c:v>214.2204761904763</c:v>
                </c:pt>
                <c:pt idx="769">
                  <c:v>214.1400000000002</c:v>
                </c:pt>
                <c:pt idx="770">
                  <c:v>214.059523809524</c:v>
                </c:pt>
                <c:pt idx="771">
                  <c:v>213.9759523809525</c:v>
                </c:pt>
                <c:pt idx="772">
                  <c:v>213.8923809523811</c:v>
                </c:pt>
                <c:pt idx="773">
                  <c:v>213.8273809523811</c:v>
                </c:pt>
                <c:pt idx="774">
                  <c:v>213.7623809523811</c:v>
                </c:pt>
                <c:pt idx="775">
                  <c:v>213.7154761904764</c:v>
                </c:pt>
                <c:pt idx="776">
                  <c:v>213.6685714285716</c:v>
                </c:pt>
                <c:pt idx="777">
                  <c:v>213.6528571428573</c:v>
                </c:pt>
                <c:pt idx="778">
                  <c:v>213.637142857143</c:v>
                </c:pt>
                <c:pt idx="779">
                  <c:v>213.622142857143</c:v>
                </c:pt>
                <c:pt idx="780">
                  <c:v>213.607142857143</c:v>
                </c:pt>
                <c:pt idx="781">
                  <c:v>213.5919047619049</c:v>
                </c:pt>
                <c:pt idx="782">
                  <c:v>213.5766666666668</c:v>
                </c:pt>
                <c:pt idx="783">
                  <c:v>213.5630952380954</c:v>
                </c:pt>
                <c:pt idx="784">
                  <c:v>213.549523809524</c:v>
                </c:pt>
                <c:pt idx="785">
                  <c:v>213.5235714285716</c:v>
                </c:pt>
                <c:pt idx="786">
                  <c:v>213.4976190476192</c:v>
                </c:pt>
                <c:pt idx="787">
                  <c:v>213.4740476190478</c:v>
                </c:pt>
                <c:pt idx="788">
                  <c:v>213.4504761904763</c:v>
                </c:pt>
                <c:pt idx="789">
                  <c:v>213.4323809523811</c:v>
                </c:pt>
                <c:pt idx="790">
                  <c:v>213.4142857142859</c:v>
                </c:pt>
                <c:pt idx="791">
                  <c:v>213.3764285714287</c:v>
                </c:pt>
                <c:pt idx="792">
                  <c:v>213.3385714285716</c:v>
                </c:pt>
                <c:pt idx="793">
                  <c:v>213.297142857143</c:v>
                </c:pt>
                <c:pt idx="794">
                  <c:v>213.2557142857144</c:v>
                </c:pt>
                <c:pt idx="795">
                  <c:v>213.2269047619049</c:v>
                </c:pt>
                <c:pt idx="796">
                  <c:v>213.1980952380954</c:v>
                </c:pt>
                <c:pt idx="797">
                  <c:v>213.1802380952383</c:v>
                </c:pt>
                <c:pt idx="798">
                  <c:v>213.1623809523811</c:v>
                </c:pt>
                <c:pt idx="799">
                  <c:v>213.1607142857144</c:v>
                </c:pt>
                <c:pt idx="800">
                  <c:v>213.1590476190478</c:v>
                </c:pt>
                <c:pt idx="801">
                  <c:v>213.1628571428573</c:v>
                </c:pt>
                <c:pt idx="802">
                  <c:v>213.1666666666668</c:v>
                </c:pt>
                <c:pt idx="803">
                  <c:v>213.1554761904763</c:v>
                </c:pt>
                <c:pt idx="804">
                  <c:v>213.1442857142859</c:v>
                </c:pt>
                <c:pt idx="805">
                  <c:v>213.1133333333335</c:v>
                </c:pt>
                <c:pt idx="806">
                  <c:v>213.0823809523811</c:v>
                </c:pt>
                <c:pt idx="807">
                  <c:v>213.0428571428573</c:v>
                </c:pt>
                <c:pt idx="808">
                  <c:v>213.0033333333335</c:v>
                </c:pt>
                <c:pt idx="809">
                  <c:v>212.9657142857145</c:v>
                </c:pt>
                <c:pt idx="810">
                  <c:v>212.9280952380954</c:v>
                </c:pt>
                <c:pt idx="811">
                  <c:v>212.8840476190478</c:v>
                </c:pt>
                <c:pt idx="812">
                  <c:v>212.8400000000001</c:v>
                </c:pt>
                <c:pt idx="813">
                  <c:v>212.7969047619049</c:v>
                </c:pt>
                <c:pt idx="814">
                  <c:v>212.7538095238097</c:v>
                </c:pt>
                <c:pt idx="815">
                  <c:v>212.717142857143</c:v>
                </c:pt>
                <c:pt idx="816">
                  <c:v>212.6804761904763</c:v>
                </c:pt>
                <c:pt idx="817">
                  <c:v>212.6388095238097</c:v>
                </c:pt>
                <c:pt idx="818">
                  <c:v>212.597142857143</c:v>
                </c:pt>
                <c:pt idx="819">
                  <c:v>212.5535714285716</c:v>
                </c:pt>
                <c:pt idx="820">
                  <c:v>212.5100000000002</c:v>
                </c:pt>
                <c:pt idx="821">
                  <c:v>212.4730952380954</c:v>
                </c:pt>
                <c:pt idx="822">
                  <c:v>212.4361904761906</c:v>
                </c:pt>
                <c:pt idx="823">
                  <c:v>212.3935714285716</c:v>
                </c:pt>
                <c:pt idx="824">
                  <c:v>212.3509523809525</c:v>
                </c:pt>
                <c:pt idx="825">
                  <c:v>212.3069047619049</c:v>
                </c:pt>
                <c:pt idx="826">
                  <c:v>212.2628571428573</c:v>
                </c:pt>
                <c:pt idx="827">
                  <c:v>212.2238095238097</c:v>
                </c:pt>
                <c:pt idx="828">
                  <c:v>212.1847619047621</c:v>
                </c:pt>
                <c:pt idx="829">
                  <c:v>212.1528571428573</c:v>
                </c:pt>
                <c:pt idx="830">
                  <c:v>212.1209523809525</c:v>
                </c:pt>
                <c:pt idx="831">
                  <c:v>212.0914285714287</c:v>
                </c:pt>
                <c:pt idx="832">
                  <c:v>212.0619047619049</c:v>
                </c:pt>
                <c:pt idx="833">
                  <c:v>212.0364285714287</c:v>
                </c:pt>
                <c:pt idx="834">
                  <c:v>212.0109523809525</c:v>
                </c:pt>
                <c:pt idx="835">
                  <c:v>211.9888095238097</c:v>
                </c:pt>
                <c:pt idx="836">
                  <c:v>211.9666666666668</c:v>
                </c:pt>
                <c:pt idx="837">
                  <c:v>211.947142857143</c:v>
                </c:pt>
                <c:pt idx="838">
                  <c:v>211.9276190476192</c:v>
                </c:pt>
                <c:pt idx="839">
                  <c:v>211.9109523809526</c:v>
                </c:pt>
                <c:pt idx="840">
                  <c:v>211.8942857142859</c:v>
                </c:pt>
                <c:pt idx="841">
                  <c:v>211.8735714285716</c:v>
                </c:pt>
                <c:pt idx="842">
                  <c:v>211.8528571428573</c:v>
                </c:pt>
                <c:pt idx="843">
                  <c:v>211.8202380952383</c:v>
                </c:pt>
                <c:pt idx="844">
                  <c:v>211.7876190476192</c:v>
                </c:pt>
                <c:pt idx="845">
                  <c:v>211.7380952380954</c:v>
                </c:pt>
                <c:pt idx="846">
                  <c:v>211.6885714285716</c:v>
                </c:pt>
                <c:pt idx="847">
                  <c:v>211.6316666666668</c:v>
                </c:pt>
                <c:pt idx="848">
                  <c:v>211.5747619047621</c:v>
                </c:pt>
                <c:pt idx="849">
                  <c:v>211.5204761904764</c:v>
                </c:pt>
                <c:pt idx="850">
                  <c:v>211.4661904761906</c:v>
                </c:pt>
                <c:pt idx="851">
                  <c:v>211.4169047619049</c:v>
                </c:pt>
                <c:pt idx="852">
                  <c:v>211.3676190476192</c:v>
                </c:pt>
                <c:pt idx="853">
                  <c:v>211.3352380952383</c:v>
                </c:pt>
                <c:pt idx="854">
                  <c:v>211.3028571428573</c:v>
                </c:pt>
                <c:pt idx="855">
                  <c:v>211.2947619047621</c:v>
                </c:pt>
                <c:pt idx="856">
                  <c:v>211.2866666666668</c:v>
                </c:pt>
                <c:pt idx="857">
                  <c:v>211.2940476190478</c:v>
                </c:pt>
                <c:pt idx="858">
                  <c:v>211.3014285714287</c:v>
                </c:pt>
                <c:pt idx="859">
                  <c:v>211.307142857143</c:v>
                </c:pt>
                <c:pt idx="860">
                  <c:v>211.3128571428573</c:v>
                </c:pt>
                <c:pt idx="861">
                  <c:v>211.3161904761906</c:v>
                </c:pt>
                <c:pt idx="862">
                  <c:v>211.319523809524</c:v>
                </c:pt>
                <c:pt idx="863">
                  <c:v>211.3154761904764</c:v>
                </c:pt>
                <c:pt idx="864">
                  <c:v>211.3114285714287</c:v>
                </c:pt>
                <c:pt idx="865">
                  <c:v>211.309523809524</c:v>
                </c:pt>
                <c:pt idx="866">
                  <c:v>211.3076190476192</c:v>
                </c:pt>
                <c:pt idx="867">
                  <c:v>211.3152380952382</c:v>
                </c:pt>
                <c:pt idx="868">
                  <c:v>211.3228571428573</c:v>
                </c:pt>
                <c:pt idx="869">
                  <c:v>211.337142857143</c:v>
                </c:pt>
                <c:pt idx="870">
                  <c:v>211.3514285714288</c:v>
                </c:pt>
                <c:pt idx="871">
                  <c:v>211.3647619047621</c:v>
                </c:pt>
                <c:pt idx="872">
                  <c:v>211.3780952380954</c:v>
                </c:pt>
                <c:pt idx="873">
                  <c:v>211.394523809524</c:v>
                </c:pt>
                <c:pt idx="874">
                  <c:v>211.4109523809526</c:v>
                </c:pt>
                <c:pt idx="875">
                  <c:v>211.4354761904764</c:v>
                </c:pt>
                <c:pt idx="876">
                  <c:v>211.4600000000002</c:v>
                </c:pt>
                <c:pt idx="877">
                  <c:v>211.4826190476192</c:v>
                </c:pt>
                <c:pt idx="878">
                  <c:v>211.5052380952382</c:v>
                </c:pt>
                <c:pt idx="879">
                  <c:v>211.5261904761906</c:v>
                </c:pt>
                <c:pt idx="880">
                  <c:v>211.547142857143</c:v>
                </c:pt>
                <c:pt idx="881">
                  <c:v>211.5652380952382</c:v>
                </c:pt>
                <c:pt idx="882">
                  <c:v>211.5833333333335</c:v>
                </c:pt>
                <c:pt idx="883">
                  <c:v>211.6038095238097</c:v>
                </c:pt>
                <c:pt idx="884">
                  <c:v>211.6242857142859</c:v>
                </c:pt>
                <c:pt idx="885">
                  <c:v>211.634523809524</c:v>
                </c:pt>
                <c:pt idx="886">
                  <c:v>211.644761904762</c:v>
                </c:pt>
                <c:pt idx="887">
                  <c:v>211.6500000000001</c:v>
                </c:pt>
                <c:pt idx="888">
                  <c:v>211.6552380952382</c:v>
                </c:pt>
                <c:pt idx="889">
                  <c:v>211.6519047619049</c:v>
                </c:pt>
                <c:pt idx="890">
                  <c:v>211.6485714285716</c:v>
                </c:pt>
                <c:pt idx="891">
                  <c:v>211.6430952380954</c:v>
                </c:pt>
                <c:pt idx="892">
                  <c:v>211.6376190476192</c:v>
                </c:pt>
                <c:pt idx="893">
                  <c:v>211.629523809524</c:v>
                </c:pt>
                <c:pt idx="894">
                  <c:v>211.6214285714287</c:v>
                </c:pt>
                <c:pt idx="895">
                  <c:v>211.6109523809525</c:v>
                </c:pt>
                <c:pt idx="896">
                  <c:v>211.6004761904763</c:v>
                </c:pt>
                <c:pt idx="897">
                  <c:v>211.5766666666668</c:v>
                </c:pt>
                <c:pt idx="898">
                  <c:v>211.5528571428573</c:v>
                </c:pt>
                <c:pt idx="899">
                  <c:v>211.5350000000001</c:v>
                </c:pt>
                <c:pt idx="900">
                  <c:v>211.517142857143</c:v>
                </c:pt>
                <c:pt idx="901">
                  <c:v>211.5064285714287</c:v>
                </c:pt>
                <c:pt idx="902">
                  <c:v>211.4957142857144</c:v>
                </c:pt>
                <c:pt idx="903">
                  <c:v>211.4938095238097</c:v>
                </c:pt>
                <c:pt idx="904">
                  <c:v>211.4919047619049</c:v>
                </c:pt>
                <c:pt idx="905">
                  <c:v>211.4923809523811</c:v>
                </c:pt>
                <c:pt idx="906">
                  <c:v>211.4928571428573</c:v>
                </c:pt>
                <c:pt idx="907">
                  <c:v>211.4876190476192</c:v>
                </c:pt>
                <c:pt idx="908">
                  <c:v>211.4823809523811</c:v>
                </c:pt>
                <c:pt idx="909">
                  <c:v>211.4714285714287</c:v>
                </c:pt>
                <c:pt idx="910">
                  <c:v>211.4604761904764</c:v>
                </c:pt>
                <c:pt idx="911">
                  <c:v>211.4480952380954</c:v>
                </c:pt>
                <c:pt idx="912">
                  <c:v>211.4357142857144</c:v>
                </c:pt>
                <c:pt idx="913">
                  <c:v>211.4269047619049</c:v>
                </c:pt>
                <c:pt idx="914">
                  <c:v>211.4180952380954</c:v>
                </c:pt>
                <c:pt idx="915">
                  <c:v>211.4183333333335</c:v>
                </c:pt>
                <c:pt idx="916">
                  <c:v>211.4185714285716</c:v>
                </c:pt>
                <c:pt idx="917">
                  <c:v>211.4185714285716</c:v>
                </c:pt>
                <c:pt idx="918">
                  <c:v>211.4185714285716</c:v>
                </c:pt>
                <c:pt idx="919">
                  <c:v>211.3890476190478</c:v>
                </c:pt>
                <c:pt idx="920">
                  <c:v>211.359523809524</c:v>
                </c:pt>
                <c:pt idx="921">
                  <c:v>211.2957142857144</c:v>
                </c:pt>
                <c:pt idx="922">
                  <c:v>211.2319047619049</c:v>
                </c:pt>
                <c:pt idx="923">
                  <c:v>211.1423809523811</c:v>
                </c:pt>
                <c:pt idx="924">
                  <c:v>211.0528571428573</c:v>
                </c:pt>
                <c:pt idx="925">
                  <c:v>210.9807142857144</c:v>
                </c:pt>
                <c:pt idx="926">
                  <c:v>210.9085714285716</c:v>
                </c:pt>
                <c:pt idx="927">
                  <c:v>210.8816666666668</c:v>
                </c:pt>
                <c:pt idx="928">
                  <c:v>210.8547619047621</c:v>
                </c:pt>
                <c:pt idx="929">
                  <c:v>210.8659523809525</c:v>
                </c:pt>
                <c:pt idx="930">
                  <c:v>210.877142857143</c:v>
                </c:pt>
                <c:pt idx="931">
                  <c:v>210.8952380952383</c:v>
                </c:pt>
                <c:pt idx="932">
                  <c:v>210.9133333333335</c:v>
                </c:pt>
                <c:pt idx="933">
                  <c:v>210.9230952380954</c:v>
                </c:pt>
                <c:pt idx="934">
                  <c:v>210.9328571428573</c:v>
                </c:pt>
                <c:pt idx="935">
                  <c:v>210.9359523809525</c:v>
                </c:pt>
                <c:pt idx="936">
                  <c:v>210.9390476190478</c:v>
                </c:pt>
                <c:pt idx="937">
                  <c:v>210.942142857143</c:v>
                </c:pt>
                <c:pt idx="938">
                  <c:v>210.9452380952382</c:v>
                </c:pt>
                <c:pt idx="939">
                  <c:v>210.9464285714287</c:v>
                </c:pt>
                <c:pt idx="940">
                  <c:v>210.9476190476192</c:v>
                </c:pt>
                <c:pt idx="941">
                  <c:v>210.9452380952383</c:v>
                </c:pt>
                <c:pt idx="942">
                  <c:v>210.9428571428573</c:v>
                </c:pt>
                <c:pt idx="943">
                  <c:v>210.9269047619049</c:v>
                </c:pt>
                <c:pt idx="944">
                  <c:v>210.9109523809525</c:v>
                </c:pt>
                <c:pt idx="945">
                  <c:v>210.8864285714287</c:v>
                </c:pt>
                <c:pt idx="946">
                  <c:v>210.861904761905</c:v>
                </c:pt>
                <c:pt idx="947">
                  <c:v>210.8373809523811</c:v>
                </c:pt>
                <c:pt idx="948">
                  <c:v>210.8128571428573</c:v>
                </c:pt>
                <c:pt idx="949">
                  <c:v>210.7997619047621</c:v>
                </c:pt>
                <c:pt idx="950">
                  <c:v>210.7866666666668</c:v>
                </c:pt>
                <c:pt idx="951">
                  <c:v>210.7909523809525</c:v>
                </c:pt>
                <c:pt idx="952">
                  <c:v>210.7952380952383</c:v>
                </c:pt>
                <c:pt idx="953">
                  <c:v>210.8152380952383</c:v>
                </c:pt>
                <c:pt idx="954">
                  <c:v>210.8352380952383</c:v>
                </c:pt>
                <c:pt idx="955">
                  <c:v>210.8533333333335</c:v>
                </c:pt>
                <c:pt idx="956">
                  <c:v>210.8714285714287</c:v>
                </c:pt>
                <c:pt idx="957">
                  <c:v>210.8747619047621</c:v>
                </c:pt>
                <c:pt idx="958">
                  <c:v>210.8780952380954</c:v>
                </c:pt>
                <c:pt idx="959">
                  <c:v>210.8492857142859</c:v>
                </c:pt>
                <c:pt idx="960">
                  <c:v>210.8204761904764</c:v>
                </c:pt>
                <c:pt idx="961">
                  <c:v>210.7792857142859</c:v>
                </c:pt>
                <c:pt idx="962">
                  <c:v>210.7380952380954</c:v>
                </c:pt>
                <c:pt idx="963">
                  <c:v>210.6911904761906</c:v>
                </c:pt>
                <c:pt idx="964">
                  <c:v>210.6442857142859</c:v>
                </c:pt>
                <c:pt idx="965">
                  <c:v>210.602142857143</c:v>
                </c:pt>
                <c:pt idx="966">
                  <c:v>210.5600000000002</c:v>
                </c:pt>
                <c:pt idx="967">
                  <c:v>210.5297619047621</c:v>
                </c:pt>
                <c:pt idx="968">
                  <c:v>210.499523809524</c:v>
                </c:pt>
                <c:pt idx="969">
                  <c:v>210.4807142857144</c:v>
                </c:pt>
                <c:pt idx="970">
                  <c:v>210.4619047619049</c:v>
                </c:pt>
                <c:pt idx="971">
                  <c:v>210.4535714285716</c:v>
                </c:pt>
                <c:pt idx="972">
                  <c:v>210.4452380952382</c:v>
                </c:pt>
                <c:pt idx="973">
                  <c:v>210.4561904761906</c:v>
                </c:pt>
                <c:pt idx="974">
                  <c:v>210.467142857143</c:v>
                </c:pt>
                <c:pt idx="975">
                  <c:v>210.4950000000002</c:v>
                </c:pt>
                <c:pt idx="976">
                  <c:v>210.5228571428573</c:v>
                </c:pt>
                <c:pt idx="977">
                  <c:v>210.559523809524</c:v>
                </c:pt>
                <c:pt idx="978">
                  <c:v>210.5961904761907</c:v>
                </c:pt>
                <c:pt idx="979">
                  <c:v>210.6376190476192</c:v>
                </c:pt>
                <c:pt idx="980">
                  <c:v>210.6790476190478</c:v>
                </c:pt>
                <c:pt idx="981">
                  <c:v>210.7185714285716</c:v>
                </c:pt>
                <c:pt idx="982">
                  <c:v>210.7580952380954</c:v>
                </c:pt>
                <c:pt idx="983">
                  <c:v>210.7969047619049</c:v>
                </c:pt>
                <c:pt idx="984">
                  <c:v>210.8357142857144</c:v>
                </c:pt>
                <c:pt idx="985">
                  <c:v>210.8695238095239</c:v>
                </c:pt>
                <c:pt idx="986">
                  <c:v>210.9033333333335</c:v>
                </c:pt>
                <c:pt idx="987">
                  <c:v>210.9311904761906</c:v>
                </c:pt>
                <c:pt idx="988">
                  <c:v>210.9590476190478</c:v>
                </c:pt>
                <c:pt idx="989">
                  <c:v>210.9728571428573</c:v>
                </c:pt>
                <c:pt idx="990">
                  <c:v>210.9866666666668</c:v>
                </c:pt>
                <c:pt idx="991">
                  <c:v>210.994523809524</c:v>
                </c:pt>
                <c:pt idx="992">
                  <c:v>211.0023809523811</c:v>
                </c:pt>
                <c:pt idx="993">
                  <c:v>211.0092857142859</c:v>
                </c:pt>
                <c:pt idx="994">
                  <c:v>211.0161904761906</c:v>
                </c:pt>
                <c:pt idx="995">
                  <c:v>211.0252380952383</c:v>
                </c:pt>
                <c:pt idx="996">
                  <c:v>211.0342857142859</c:v>
                </c:pt>
                <c:pt idx="997">
                  <c:v>211.0414285714288</c:v>
                </c:pt>
                <c:pt idx="998">
                  <c:v>211.0485714285716</c:v>
                </c:pt>
                <c:pt idx="999">
                  <c:v>211.0423809523811</c:v>
                </c:pt>
                <c:pt idx="1000">
                  <c:v>211.0361904761907</c:v>
                </c:pt>
                <c:pt idx="1001">
                  <c:v>211.0192857142859</c:v>
                </c:pt>
                <c:pt idx="1002">
                  <c:v>211.0023809523811</c:v>
                </c:pt>
                <c:pt idx="1003">
                  <c:v>210.9828571428573</c:v>
                </c:pt>
                <c:pt idx="1004">
                  <c:v>210.9633333333335</c:v>
                </c:pt>
                <c:pt idx="1005">
                  <c:v>210.9435714285716</c:v>
                </c:pt>
                <c:pt idx="1006">
                  <c:v>210.9238095238097</c:v>
                </c:pt>
                <c:pt idx="1007">
                  <c:v>210.9011904761907</c:v>
                </c:pt>
                <c:pt idx="1008">
                  <c:v>210.8785714285716</c:v>
                </c:pt>
                <c:pt idx="1009">
                  <c:v>210.8557142857144</c:v>
                </c:pt>
                <c:pt idx="1010">
                  <c:v>210.8328571428573</c:v>
                </c:pt>
                <c:pt idx="1011">
                  <c:v>210.8090476190478</c:v>
                </c:pt>
                <c:pt idx="1012">
                  <c:v>210.7852380952383</c:v>
                </c:pt>
                <c:pt idx="1013">
                  <c:v>210.7773809523811</c:v>
                </c:pt>
                <c:pt idx="1014">
                  <c:v>210.769523809524</c:v>
                </c:pt>
                <c:pt idx="1015">
                  <c:v>210.7809523809526</c:v>
                </c:pt>
                <c:pt idx="1016">
                  <c:v>210.7923809523811</c:v>
                </c:pt>
                <c:pt idx="1017">
                  <c:v>210.8104761904763</c:v>
                </c:pt>
                <c:pt idx="1018">
                  <c:v>210.8285714285716</c:v>
                </c:pt>
                <c:pt idx="1019">
                  <c:v>210.844523809524</c:v>
                </c:pt>
                <c:pt idx="1020">
                  <c:v>210.8604761904764</c:v>
                </c:pt>
                <c:pt idx="1021">
                  <c:v>210.869523809524</c:v>
                </c:pt>
                <c:pt idx="1022">
                  <c:v>210.8785714285716</c:v>
                </c:pt>
                <c:pt idx="1023">
                  <c:v>210.8766666666668</c:v>
                </c:pt>
                <c:pt idx="1024">
                  <c:v>210.8747619047621</c:v>
                </c:pt>
                <c:pt idx="1025">
                  <c:v>210.862142857143</c:v>
                </c:pt>
                <c:pt idx="1026">
                  <c:v>210.849523809524</c:v>
                </c:pt>
                <c:pt idx="1027">
                  <c:v>210.8433333333335</c:v>
                </c:pt>
                <c:pt idx="1028">
                  <c:v>210.837142857143</c:v>
                </c:pt>
                <c:pt idx="1029">
                  <c:v>210.8426190476192</c:v>
                </c:pt>
                <c:pt idx="1030">
                  <c:v>210.8480952380954</c:v>
                </c:pt>
                <c:pt idx="1031">
                  <c:v>210.8669047619049</c:v>
                </c:pt>
                <c:pt idx="1032">
                  <c:v>210.8857142857144</c:v>
                </c:pt>
                <c:pt idx="1033">
                  <c:v>210.9150000000001</c:v>
                </c:pt>
                <c:pt idx="1034">
                  <c:v>210.9442857142859</c:v>
                </c:pt>
                <c:pt idx="1035">
                  <c:v>210.9785714285716</c:v>
                </c:pt>
                <c:pt idx="1036">
                  <c:v>211.0128571428573</c:v>
                </c:pt>
                <c:pt idx="1037">
                  <c:v>211.0357142857144</c:v>
                </c:pt>
                <c:pt idx="1038">
                  <c:v>211.0585714285716</c:v>
                </c:pt>
                <c:pt idx="1039">
                  <c:v>211.0766666666668</c:v>
                </c:pt>
                <c:pt idx="1040">
                  <c:v>211.094761904762</c:v>
                </c:pt>
                <c:pt idx="1041">
                  <c:v>211.1161904761906</c:v>
                </c:pt>
                <c:pt idx="1042">
                  <c:v>211.1376190476192</c:v>
                </c:pt>
                <c:pt idx="1043">
                  <c:v>211.1554761904763</c:v>
                </c:pt>
                <c:pt idx="1044">
                  <c:v>211.1733333333335</c:v>
                </c:pt>
                <c:pt idx="1045">
                  <c:v>211.1969047619049</c:v>
                </c:pt>
                <c:pt idx="1046">
                  <c:v>211.2204761904763</c:v>
                </c:pt>
                <c:pt idx="1047">
                  <c:v>211.2538095238097</c:v>
                </c:pt>
                <c:pt idx="1048">
                  <c:v>211.287142857143</c:v>
                </c:pt>
                <c:pt idx="1049">
                  <c:v>211.3250000000002</c:v>
                </c:pt>
                <c:pt idx="1050">
                  <c:v>211.3628571428573</c:v>
                </c:pt>
                <c:pt idx="1051">
                  <c:v>211.3938095238097</c:v>
                </c:pt>
                <c:pt idx="1052">
                  <c:v>211.4247619047621</c:v>
                </c:pt>
                <c:pt idx="1053">
                  <c:v>211.4547619047621</c:v>
                </c:pt>
                <c:pt idx="1054">
                  <c:v>211.4847619047621</c:v>
                </c:pt>
                <c:pt idx="1055">
                  <c:v>211.5190476190478</c:v>
                </c:pt>
                <c:pt idx="1056">
                  <c:v>211.5533333333335</c:v>
                </c:pt>
                <c:pt idx="1057">
                  <c:v>211.5947619047621</c:v>
                </c:pt>
                <c:pt idx="1058">
                  <c:v>211.6361904761906</c:v>
                </c:pt>
                <c:pt idx="1059">
                  <c:v>211.692142857143</c:v>
                </c:pt>
                <c:pt idx="1060">
                  <c:v>211.7480952380954</c:v>
                </c:pt>
                <c:pt idx="1061">
                  <c:v>211.8107142857144</c:v>
                </c:pt>
                <c:pt idx="1062">
                  <c:v>211.8733333333335</c:v>
                </c:pt>
                <c:pt idx="1063">
                  <c:v>211.9269047619049</c:v>
                </c:pt>
                <c:pt idx="1064">
                  <c:v>211.9804761904763</c:v>
                </c:pt>
                <c:pt idx="1065">
                  <c:v>212.0190476190478</c:v>
                </c:pt>
                <c:pt idx="1066">
                  <c:v>212.0576190476192</c:v>
                </c:pt>
                <c:pt idx="1067">
                  <c:v>212.0859523809525</c:v>
                </c:pt>
                <c:pt idx="1068">
                  <c:v>212.1142857142859</c:v>
                </c:pt>
                <c:pt idx="1069">
                  <c:v>212.122142857143</c:v>
                </c:pt>
                <c:pt idx="1070">
                  <c:v>212.1300000000002</c:v>
                </c:pt>
                <c:pt idx="1071">
                  <c:v>212.1197619047621</c:v>
                </c:pt>
                <c:pt idx="1072">
                  <c:v>212.109523809524</c:v>
                </c:pt>
                <c:pt idx="1073">
                  <c:v>212.082142857143</c:v>
                </c:pt>
                <c:pt idx="1074">
                  <c:v>212.0547619047621</c:v>
                </c:pt>
                <c:pt idx="1075">
                  <c:v>212.0166666666668</c:v>
                </c:pt>
                <c:pt idx="1076">
                  <c:v>211.9785714285716</c:v>
                </c:pt>
                <c:pt idx="1077">
                  <c:v>211.9366666666668</c:v>
                </c:pt>
                <c:pt idx="1078">
                  <c:v>211.894761904762</c:v>
                </c:pt>
                <c:pt idx="1079">
                  <c:v>211.8697619047621</c:v>
                </c:pt>
                <c:pt idx="1080">
                  <c:v>211.8447619047621</c:v>
                </c:pt>
                <c:pt idx="1081">
                  <c:v>211.8350000000002</c:v>
                </c:pt>
                <c:pt idx="1082">
                  <c:v>211.8252380952383</c:v>
                </c:pt>
                <c:pt idx="1083">
                  <c:v>211.8378571428573</c:v>
                </c:pt>
                <c:pt idx="1084">
                  <c:v>211.8504761904763</c:v>
                </c:pt>
                <c:pt idx="1085">
                  <c:v>211.8857142857144</c:v>
                </c:pt>
                <c:pt idx="1086">
                  <c:v>211.9209523809525</c:v>
                </c:pt>
                <c:pt idx="1087">
                  <c:v>211.9733333333335</c:v>
                </c:pt>
                <c:pt idx="1088">
                  <c:v>212.0257142857144</c:v>
                </c:pt>
                <c:pt idx="1089">
                  <c:v>212.0864285714287</c:v>
                </c:pt>
                <c:pt idx="1090">
                  <c:v>212.147142857143</c:v>
                </c:pt>
                <c:pt idx="1091">
                  <c:v>212.214523809524</c:v>
                </c:pt>
                <c:pt idx="1092">
                  <c:v>212.2819047619049</c:v>
                </c:pt>
                <c:pt idx="1093">
                  <c:v>212.3409523809525</c:v>
                </c:pt>
                <c:pt idx="1094">
                  <c:v>212.4000000000001</c:v>
                </c:pt>
                <c:pt idx="1095">
                  <c:v>212.4457142857144</c:v>
                </c:pt>
                <c:pt idx="1096">
                  <c:v>212.4914285714287</c:v>
                </c:pt>
                <c:pt idx="1097">
                  <c:v>212.5085714285716</c:v>
                </c:pt>
                <c:pt idx="1098">
                  <c:v>212.5257142857145</c:v>
                </c:pt>
                <c:pt idx="1099">
                  <c:v>212.5226190476192</c:v>
                </c:pt>
                <c:pt idx="1100">
                  <c:v>212.5195238095239</c:v>
                </c:pt>
                <c:pt idx="1101">
                  <c:v>212.5080952380954</c:v>
                </c:pt>
                <c:pt idx="1102">
                  <c:v>212.4966666666668</c:v>
                </c:pt>
                <c:pt idx="1103">
                  <c:v>212.4950000000002</c:v>
                </c:pt>
                <c:pt idx="1104">
                  <c:v>212.4933333333335</c:v>
                </c:pt>
                <c:pt idx="1105">
                  <c:v>212.5211904761906</c:v>
                </c:pt>
                <c:pt idx="1106">
                  <c:v>212.5490476190478</c:v>
                </c:pt>
                <c:pt idx="1107">
                  <c:v>212.589523809524</c:v>
                </c:pt>
                <c:pt idx="1108">
                  <c:v>212.6300000000002</c:v>
                </c:pt>
                <c:pt idx="1109">
                  <c:v>212.6419047619049</c:v>
                </c:pt>
                <c:pt idx="1110">
                  <c:v>212.6538095238097</c:v>
                </c:pt>
                <c:pt idx="1111">
                  <c:v>212.6416666666668</c:v>
                </c:pt>
                <c:pt idx="1112">
                  <c:v>212.629523809524</c:v>
                </c:pt>
                <c:pt idx="1113">
                  <c:v>212.6076190476192</c:v>
                </c:pt>
                <c:pt idx="1114">
                  <c:v>212.5857142857145</c:v>
                </c:pt>
                <c:pt idx="1115">
                  <c:v>212.5819047619049</c:v>
                </c:pt>
                <c:pt idx="1116">
                  <c:v>212.5780952380954</c:v>
                </c:pt>
                <c:pt idx="1117">
                  <c:v>212.6154761904764</c:v>
                </c:pt>
                <c:pt idx="1118">
                  <c:v>212.6528571428573</c:v>
                </c:pt>
                <c:pt idx="1119">
                  <c:v>212.7192857142859</c:v>
                </c:pt>
                <c:pt idx="1120">
                  <c:v>212.7857142857144</c:v>
                </c:pt>
                <c:pt idx="1121">
                  <c:v>212.8628571428573</c:v>
                </c:pt>
                <c:pt idx="1122">
                  <c:v>212.9400000000002</c:v>
                </c:pt>
                <c:pt idx="1123">
                  <c:v>213.0240476190478</c:v>
                </c:pt>
                <c:pt idx="1124">
                  <c:v>213.1080952380954</c:v>
                </c:pt>
                <c:pt idx="1125">
                  <c:v>213.1835714285716</c:v>
                </c:pt>
                <c:pt idx="1126">
                  <c:v>213.2590476190477</c:v>
                </c:pt>
                <c:pt idx="1127">
                  <c:v>213.3209523809525</c:v>
                </c:pt>
                <c:pt idx="1128">
                  <c:v>213.3828571428573</c:v>
                </c:pt>
                <c:pt idx="1129">
                  <c:v>213.4297619047621</c:v>
                </c:pt>
                <c:pt idx="1130">
                  <c:v>213.4766666666668</c:v>
                </c:pt>
                <c:pt idx="1131">
                  <c:v>213.5102380952382</c:v>
                </c:pt>
                <c:pt idx="1132">
                  <c:v>213.5438095238097</c:v>
                </c:pt>
                <c:pt idx="1133">
                  <c:v>213.5733333333335</c:v>
                </c:pt>
                <c:pt idx="1134">
                  <c:v>213.6028571428573</c:v>
                </c:pt>
                <c:pt idx="1135">
                  <c:v>213.6350000000002</c:v>
                </c:pt>
                <c:pt idx="1136">
                  <c:v>213.667142857143</c:v>
                </c:pt>
                <c:pt idx="1137">
                  <c:v>213.6969047619049</c:v>
                </c:pt>
                <c:pt idx="1138">
                  <c:v>213.7266666666669</c:v>
                </c:pt>
                <c:pt idx="1139">
                  <c:v>213.7514285714287</c:v>
                </c:pt>
                <c:pt idx="1140">
                  <c:v>213.7761904761906</c:v>
                </c:pt>
                <c:pt idx="1141">
                  <c:v>213.8045238095239</c:v>
                </c:pt>
                <c:pt idx="1142">
                  <c:v>213.8328571428573</c:v>
                </c:pt>
                <c:pt idx="1143">
                  <c:v>213.862142857143</c:v>
                </c:pt>
                <c:pt idx="1144">
                  <c:v>213.8914285714287</c:v>
                </c:pt>
                <c:pt idx="1145">
                  <c:v>213.9180952380954</c:v>
                </c:pt>
                <c:pt idx="1146">
                  <c:v>213.9447619047621</c:v>
                </c:pt>
                <c:pt idx="1147">
                  <c:v>213.9757142857144</c:v>
                </c:pt>
                <c:pt idx="1148">
                  <c:v>214.0066666666668</c:v>
                </c:pt>
                <c:pt idx="1149">
                  <c:v>214.0504761904764</c:v>
                </c:pt>
                <c:pt idx="1150">
                  <c:v>214.0942857142859</c:v>
                </c:pt>
                <c:pt idx="1151">
                  <c:v>214.137142857143</c:v>
                </c:pt>
                <c:pt idx="1152">
                  <c:v>214.1800000000002</c:v>
                </c:pt>
                <c:pt idx="1153">
                  <c:v>214.2302380952383</c:v>
                </c:pt>
                <c:pt idx="1154">
                  <c:v>214.2804761904763</c:v>
                </c:pt>
                <c:pt idx="1155">
                  <c:v>214.3190476190478</c:v>
                </c:pt>
                <c:pt idx="1156">
                  <c:v>214.3576190476192</c:v>
                </c:pt>
                <c:pt idx="1157">
                  <c:v>214.3823809523811</c:v>
                </c:pt>
                <c:pt idx="1158">
                  <c:v>214.407142857143</c:v>
                </c:pt>
                <c:pt idx="1159">
                  <c:v>214.4228571428573</c:v>
                </c:pt>
                <c:pt idx="1160">
                  <c:v>214.4385714285716</c:v>
                </c:pt>
                <c:pt idx="1161">
                  <c:v>214.4535714285716</c:v>
                </c:pt>
                <c:pt idx="1162">
                  <c:v>214.4685714285716</c:v>
                </c:pt>
                <c:pt idx="1163">
                  <c:v>214.4792857142859</c:v>
                </c:pt>
                <c:pt idx="1164">
                  <c:v>214.4900000000002</c:v>
                </c:pt>
                <c:pt idx="1165">
                  <c:v>214.5085714285716</c:v>
                </c:pt>
                <c:pt idx="1166">
                  <c:v>214.527142857143</c:v>
                </c:pt>
                <c:pt idx="1167">
                  <c:v>214.557142857143</c:v>
                </c:pt>
                <c:pt idx="1168">
                  <c:v>214.587142857143</c:v>
                </c:pt>
                <c:pt idx="1169">
                  <c:v>214.6347619047621</c:v>
                </c:pt>
                <c:pt idx="1170">
                  <c:v>214.6823809523811</c:v>
                </c:pt>
                <c:pt idx="1171">
                  <c:v>214.7409523809525</c:v>
                </c:pt>
                <c:pt idx="1172">
                  <c:v>214.799523809524</c:v>
                </c:pt>
                <c:pt idx="1173">
                  <c:v>214.8600000000002</c:v>
                </c:pt>
                <c:pt idx="1174">
                  <c:v>214.9204761904763</c:v>
                </c:pt>
                <c:pt idx="1175">
                  <c:v>214.9764285714287</c:v>
                </c:pt>
                <c:pt idx="1176">
                  <c:v>215.0323809523811</c:v>
                </c:pt>
                <c:pt idx="1177">
                  <c:v>215.0716666666668</c:v>
                </c:pt>
                <c:pt idx="1178">
                  <c:v>215.1109523809525</c:v>
                </c:pt>
                <c:pt idx="1179">
                  <c:v>215.1423809523811</c:v>
                </c:pt>
                <c:pt idx="1180">
                  <c:v>215.1738095238097</c:v>
                </c:pt>
                <c:pt idx="1181">
                  <c:v>215.2038095238097</c:v>
                </c:pt>
                <c:pt idx="1182">
                  <c:v>215.2338095238097</c:v>
                </c:pt>
                <c:pt idx="1183">
                  <c:v>215.2585714285716</c:v>
                </c:pt>
                <c:pt idx="1184">
                  <c:v>215.2833333333335</c:v>
                </c:pt>
                <c:pt idx="1185">
                  <c:v>215.3090476190478</c:v>
                </c:pt>
                <c:pt idx="1186">
                  <c:v>215.334761904762</c:v>
                </c:pt>
                <c:pt idx="1187">
                  <c:v>215.3597619047621</c:v>
                </c:pt>
                <c:pt idx="1188">
                  <c:v>215.3847619047621</c:v>
                </c:pt>
                <c:pt idx="1189">
                  <c:v>215.4054761904763</c:v>
                </c:pt>
                <c:pt idx="1190">
                  <c:v>215.4261904761906</c:v>
                </c:pt>
                <c:pt idx="1191">
                  <c:v>215.4347619047621</c:v>
                </c:pt>
                <c:pt idx="1192">
                  <c:v>215.4433333333335</c:v>
                </c:pt>
                <c:pt idx="1193">
                  <c:v>215.4404761904764</c:v>
                </c:pt>
                <c:pt idx="1194">
                  <c:v>215.4376190476192</c:v>
                </c:pt>
                <c:pt idx="1195">
                  <c:v>215.4297619047621</c:v>
                </c:pt>
                <c:pt idx="1196">
                  <c:v>215.4219047619049</c:v>
                </c:pt>
                <c:pt idx="1197">
                  <c:v>215.417142857143</c:v>
                </c:pt>
                <c:pt idx="1198">
                  <c:v>215.4123809523811</c:v>
                </c:pt>
                <c:pt idx="1199">
                  <c:v>215.4192857142859</c:v>
                </c:pt>
                <c:pt idx="1200">
                  <c:v>215.4261904761906</c:v>
                </c:pt>
                <c:pt idx="1201">
                  <c:v>215.4464285714287</c:v>
                </c:pt>
                <c:pt idx="1202">
                  <c:v>215.4666666666668</c:v>
                </c:pt>
                <c:pt idx="1203">
                  <c:v>215.4909523809525</c:v>
                </c:pt>
                <c:pt idx="1204">
                  <c:v>215.5152380952383</c:v>
                </c:pt>
                <c:pt idx="1205">
                  <c:v>215.5409523809525</c:v>
                </c:pt>
                <c:pt idx="1206">
                  <c:v>215.5666666666668</c:v>
                </c:pt>
                <c:pt idx="1207">
                  <c:v>215.5897619047621</c:v>
                </c:pt>
                <c:pt idx="1208">
                  <c:v>215.6128571428573</c:v>
                </c:pt>
                <c:pt idx="1209">
                  <c:v>215.6416666666668</c:v>
                </c:pt>
                <c:pt idx="1210">
                  <c:v>215.6704761904763</c:v>
                </c:pt>
                <c:pt idx="1211">
                  <c:v>215.7209523809526</c:v>
                </c:pt>
                <c:pt idx="1212">
                  <c:v>215.7714285714287</c:v>
                </c:pt>
                <c:pt idx="1213">
                  <c:v>215.839523809524</c:v>
                </c:pt>
                <c:pt idx="1214">
                  <c:v>215.9076190476192</c:v>
                </c:pt>
                <c:pt idx="1215">
                  <c:v>215.9811904761906</c:v>
                </c:pt>
                <c:pt idx="1216">
                  <c:v>216.0547619047621</c:v>
                </c:pt>
                <c:pt idx="1217">
                  <c:v>216.1288095238097</c:v>
                </c:pt>
                <c:pt idx="1218">
                  <c:v>216.2028571428573</c:v>
                </c:pt>
                <c:pt idx="1219">
                  <c:v>216.2704761904764</c:v>
                </c:pt>
                <c:pt idx="1220">
                  <c:v>216.3380952380954</c:v>
                </c:pt>
                <c:pt idx="1221">
                  <c:v>216.4011904761907</c:v>
                </c:pt>
                <c:pt idx="1222">
                  <c:v>216.4642857142859</c:v>
                </c:pt>
                <c:pt idx="1223">
                  <c:v>216.5309523809526</c:v>
                </c:pt>
                <c:pt idx="1224">
                  <c:v>216.5976190476192</c:v>
                </c:pt>
                <c:pt idx="1225">
                  <c:v>216.6573809523811</c:v>
                </c:pt>
                <c:pt idx="1226">
                  <c:v>216.717142857143</c:v>
                </c:pt>
                <c:pt idx="1227">
                  <c:v>216.7542857142859</c:v>
                </c:pt>
                <c:pt idx="1228">
                  <c:v>216.7914285714287</c:v>
                </c:pt>
                <c:pt idx="1229">
                  <c:v>216.8128571428573</c:v>
                </c:pt>
                <c:pt idx="1230">
                  <c:v>216.8342857142858</c:v>
                </c:pt>
                <c:pt idx="1231">
                  <c:v>216.839761904762</c:v>
                </c:pt>
                <c:pt idx="1232">
                  <c:v>216.8452380952382</c:v>
                </c:pt>
                <c:pt idx="1233">
                  <c:v>216.8447619047621</c:v>
                </c:pt>
                <c:pt idx="1234">
                  <c:v>216.8442857142859</c:v>
                </c:pt>
                <c:pt idx="1235">
                  <c:v>216.8500000000002</c:v>
                </c:pt>
                <c:pt idx="1236">
                  <c:v>216.8557142857144</c:v>
                </c:pt>
                <c:pt idx="1237">
                  <c:v>216.8826190476192</c:v>
                </c:pt>
                <c:pt idx="1238">
                  <c:v>216.909523809524</c:v>
                </c:pt>
                <c:pt idx="1239">
                  <c:v>216.944523809524</c:v>
                </c:pt>
                <c:pt idx="1240">
                  <c:v>216.979523809524</c:v>
                </c:pt>
                <c:pt idx="1241">
                  <c:v>217.0304761904763</c:v>
                </c:pt>
                <c:pt idx="1242">
                  <c:v>217.0814285714287</c:v>
                </c:pt>
                <c:pt idx="1243">
                  <c:v>217.1373809523811</c:v>
                </c:pt>
                <c:pt idx="1244">
                  <c:v>217.1933333333335</c:v>
                </c:pt>
                <c:pt idx="1245">
                  <c:v>217.254523809524</c:v>
                </c:pt>
                <c:pt idx="1246">
                  <c:v>217.3157142857144</c:v>
                </c:pt>
                <c:pt idx="1247">
                  <c:v>217.3664285714287</c:v>
                </c:pt>
                <c:pt idx="1248">
                  <c:v>217.417142857143</c:v>
                </c:pt>
                <c:pt idx="1249">
                  <c:v>217.467142857143</c:v>
                </c:pt>
                <c:pt idx="1250">
                  <c:v>217.517142857143</c:v>
                </c:pt>
                <c:pt idx="1251">
                  <c:v>217.524523809524</c:v>
                </c:pt>
                <c:pt idx="1252">
                  <c:v>217.5319047619049</c:v>
                </c:pt>
                <c:pt idx="1253">
                  <c:v>217.5088095238097</c:v>
                </c:pt>
                <c:pt idx="1254">
                  <c:v>217.4857142857144</c:v>
                </c:pt>
                <c:pt idx="1255">
                  <c:v>217.4440476190478</c:v>
                </c:pt>
                <c:pt idx="1256">
                  <c:v>217.4023809523811</c:v>
                </c:pt>
                <c:pt idx="1257">
                  <c:v>217.3642857142859</c:v>
                </c:pt>
                <c:pt idx="1258">
                  <c:v>217.3261904761906</c:v>
                </c:pt>
                <c:pt idx="1259">
                  <c:v>217.3000000000002</c:v>
                </c:pt>
                <c:pt idx="1260">
                  <c:v>217.2738095238097</c:v>
                </c:pt>
                <c:pt idx="1261">
                  <c:v>217.267142857143</c:v>
                </c:pt>
                <c:pt idx="1262">
                  <c:v>217.2604761904763</c:v>
                </c:pt>
                <c:pt idx="1263">
                  <c:v>217.2492857142859</c:v>
                </c:pt>
                <c:pt idx="1264">
                  <c:v>217.2380952380954</c:v>
                </c:pt>
                <c:pt idx="1265">
                  <c:v>217.2228571428573</c:v>
                </c:pt>
                <c:pt idx="1266">
                  <c:v>217.2076190476192</c:v>
                </c:pt>
                <c:pt idx="1267">
                  <c:v>217.1976190476192</c:v>
                </c:pt>
                <c:pt idx="1268">
                  <c:v>217.1876190476192</c:v>
                </c:pt>
                <c:pt idx="1269">
                  <c:v>217.1909523809525</c:v>
                </c:pt>
                <c:pt idx="1270">
                  <c:v>217.1942857142859</c:v>
                </c:pt>
                <c:pt idx="1271">
                  <c:v>217.2100000000002</c:v>
                </c:pt>
                <c:pt idx="1272">
                  <c:v>217.2257142857144</c:v>
                </c:pt>
                <c:pt idx="1273">
                  <c:v>217.2661904761906</c:v>
                </c:pt>
                <c:pt idx="1274">
                  <c:v>217.3066666666668</c:v>
                </c:pt>
                <c:pt idx="1275">
                  <c:v>217.3826190476192</c:v>
                </c:pt>
                <c:pt idx="1276">
                  <c:v>217.4585714285716</c:v>
                </c:pt>
                <c:pt idx="1277">
                  <c:v>217.5497619047621</c:v>
                </c:pt>
                <c:pt idx="1278">
                  <c:v>217.6409523809525</c:v>
                </c:pt>
                <c:pt idx="1279">
                  <c:v>217.7492857142859</c:v>
                </c:pt>
                <c:pt idx="1280">
                  <c:v>217.8576190476192</c:v>
                </c:pt>
                <c:pt idx="1281">
                  <c:v>217.9747619047621</c:v>
                </c:pt>
                <c:pt idx="1282">
                  <c:v>218.0919047619049</c:v>
                </c:pt>
                <c:pt idx="1283">
                  <c:v>218.2135714285716</c:v>
                </c:pt>
                <c:pt idx="1284">
                  <c:v>218.3352380952383</c:v>
                </c:pt>
                <c:pt idx="1285">
                  <c:v>218.4542857142859</c:v>
                </c:pt>
                <c:pt idx="1286">
                  <c:v>218.5733333333335</c:v>
                </c:pt>
                <c:pt idx="1287">
                  <c:v>218.6869047619049</c:v>
                </c:pt>
                <c:pt idx="1288">
                  <c:v>218.8004761904764</c:v>
                </c:pt>
                <c:pt idx="1289">
                  <c:v>218.8878571428573</c:v>
                </c:pt>
                <c:pt idx="1290">
                  <c:v>218.9752380952382</c:v>
                </c:pt>
                <c:pt idx="1291">
                  <c:v>219.0269047619049</c:v>
                </c:pt>
                <c:pt idx="1292">
                  <c:v>219.0785714285716</c:v>
                </c:pt>
                <c:pt idx="1293">
                  <c:v>219.1128571428573</c:v>
                </c:pt>
                <c:pt idx="1294">
                  <c:v>219.147142857143</c:v>
                </c:pt>
                <c:pt idx="1295">
                  <c:v>219.2026190476192</c:v>
                </c:pt>
                <c:pt idx="1296">
                  <c:v>219.2580952380954</c:v>
                </c:pt>
                <c:pt idx="1297">
                  <c:v>219.3257142857145</c:v>
                </c:pt>
                <c:pt idx="1298">
                  <c:v>219.3933333333335</c:v>
                </c:pt>
                <c:pt idx="1299">
                  <c:v>219.4819047619049</c:v>
                </c:pt>
                <c:pt idx="1300">
                  <c:v>219.5704761904763</c:v>
                </c:pt>
                <c:pt idx="1301">
                  <c:v>219.6702380952382</c:v>
                </c:pt>
                <c:pt idx="1302">
                  <c:v>219.7700000000002</c:v>
                </c:pt>
                <c:pt idx="1303">
                  <c:v>219.8430952380954</c:v>
                </c:pt>
                <c:pt idx="1304">
                  <c:v>219.9161904761906</c:v>
                </c:pt>
                <c:pt idx="1305">
                  <c:v>219.9704761904763</c:v>
                </c:pt>
                <c:pt idx="1306">
                  <c:v>220.0247619047621</c:v>
                </c:pt>
                <c:pt idx="1307">
                  <c:v>220.0911904761907</c:v>
                </c:pt>
                <c:pt idx="1308">
                  <c:v>220.1576190476192</c:v>
                </c:pt>
                <c:pt idx="1309">
                  <c:v>220.2259523809525</c:v>
                </c:pt>
                <c:pt idx="1310">
                  <c:v>220.2942857142859</c:v>
                </c:pt>
                <c:pt idx="1311">
                  <c:v>220.3873809523811</c:v>
                </c:pt>
                <c:pt idx="1312">
                  <c:v>220.4804761904763</c:v>
                </c:pt>
                <c:pt idx="1313">
                  <c:v>220.5697619047621</c:v>
                </c:pt>
                <c:pt idx="1314">
                  <c:v>220.6590476190478</c:v>
                </c:pt>
                <c:pt idx="1315">
                  <c:v>220.6957142857144</c:v>
                </c:pt>
                <c:pt idx="1316">
                  <c:v>220.7323809523811</c:v>
                </c:pt>
                <c:pt idx="1317">
                  <c:v>220.7259523809525</c:v>
                </c:pt>
                <c:pt idx="1318">
                  <c:v>220.719523809524</c:v>
                </c:pt>
                <c:pt idx="1319">
                  <c:v>220.7052380952383</c:v>
                </c:pt>
                <c:pt idx="1320">
                  <c:v>220.6909523809525</c:v>
                </c:pt>
                <c:pt idx="1321">
                  <c:v>220.6738095238097</c:v>
                </c:pt>
                <c:pt idx="1322">
                  <c:v>220.6566666666668</c:v>
                </c:pt>
                <c:pt idx="1323">
                  <c:v>220.684523809524</c:v>
                </c:pt>
                <c:pt idx="1324">
                  <c:v>220.7123809523811</c:v>
                </c:pt>
                <c:pt idx="1325">
                  <c:v>220.7802380952382</c:v>
                </c:pt>
                <c:pt idx="1326">
                  <c:v>220.8480952380954</c:v>
                </c:pt>
                <c:pt idx="1327">
                  <c:v>220.9440476190478</c:v>
                </c:pt>
                <c:pt idx="1328">
                  <c:v>221.0400000000001</c:v>
                </c:pt>
                <c:pt idx="1329">
                  <c:v>221.142142857143</c:v>
                </c:pt>
                <c:pt idx="1330">
                  <c:v>221.2442857142859</c:v>
                </c:pt>
                <c:pt idx="1331">
                  <c:v>221.3483333333335</c:v>
                </c:pt>
                <c:pt idx="1332">
                  <c:v>221.4523809523811</c:v>
                </c:pt>
                <c:pt idx="1333">
                  <c:v>221.5366666666668</c:v>
                </c:pt>
                <c:pt idx="1334">
                  <c:v>221.6209523809525</c:v>
                </c:pt>
                <c:pt idx="1335">
                  <c:v>221.6935714285716</c:v>
                </c:pt>
                <c:pt idx="1336">
                  <c:v>221.7661904761906</c:v>
                </c:pt>
                <c:pt idx="1337">
                  <c:v>221.8188095238097</c:v>
                </c:pt>
                <c:pt idx="1338">
                  <c:v>221.8714285714287</c:v>
                </c:pt>
                <c:pt idx="1339">
                  <c:v>221.9011904761906</c:v>
                </c:pt>
                <c:pt idx="1340">
                  <c:v>221.9309523809525</c:v>
                </c:pt>
                <c:pt idx="1341">
                  <c:v>221.9226190476192</c:v>
                </c:pt>
                <c:pt idx="1342">
                  <c:v>221.9142857142859</c:v>
                </c:pt>
                <c:pt idx="1343">
                  <c:v>221.8866666666668</c:v>
                </c:pt>
                <c:pt idx="1344">
                  <c:v>221.8590476190478</c:v>
                </c:pt>
                <c:pt idx="1345">
                  <c:v>221.8433333333335</c:v>
                </c:pt>
                <c:pt idx="1346">
                  <c:v>221.8276190476192</c:v>
                </c:pt>
                <c:pt idx="1347">
                  <c:v>221.8419047619049</c:v>
                </c:pt>
                <c:pt idx="1348">
                  <c:v>221.8561904761906</c:v>
                </c:pt>
                <c:pt idx="1349">
                  <c:v>221.902142857143</c:v>
                </c:pt>
                <c:pt idx="1350">
                  <c:v>221.9480952380954</c:v>
                </c:pt>
                <c:pt idx="1351">
                  <c:v>222.0052380952382</c:v>
                </c:pt>
                <c:pt idx="1352">
                  <c:v>222.0623809523811</c:v>
                </c:pt>
                <c:pt idx="1353">
                  <c:v>222.1154761904763</c:v>
                </c:pt>
                <c:pt idx="1354">
                  <c:v>222.1685714285716</c:v>
                </c:pt>
                <c:pt idx="1355">
                  <c:v>222.2045238095239</c:v>
                </c:pt>
                <c:pt idx="1356">
                  <c:v>222.2404761904764</c:v>
                </c:pt>
                <c:pt idx="1357">
                  <c:v>222.2714285714287</c:v>
                </c:pt>
                <c:pt idx="1358">
                  <c:v>222.3023809523811</c:v>
                </c:pt>
                <c:pt idx="1359">
                  <c:v>222.329523809524</c:v>
                </c:pt>
                <c:pt idx="1360">
                  <c:v>222.3566666666668</c:v>
                </c:pt>
                <c:pt idx="1361">
                  <c:v>222.3885714285716</c:v>
                </c:pt>
                <c:pt idx="1362">
                  <c:v>222.4204761904764</c:v>
                </c:pt>
                <c:pt idx="1363">
                  <c:v>222.4607142857145</c:v>
                </c:pt>
                <c:pt idx="1364">
                  <c:v>222.5009523809525</c:v>
                </c:pt>
                <c:pt idx="1365">
                  <c:v>222.5419047619049</c:v>
                </c:pt>
                <c:pt idx="1366">
                  <c:v>222.5828571428573</c:v>
                </c:pt>
                <c:pt idx="1367">
                  <c:v>222.6257142857145</c:v>
                </c:pt>
                <c:pt idx="1368">
                  <c:v>222.6685714285716</c:v>
                </c:pt>
                <c:pt idx="1369">
                  <c:v>222.717142857143</c:v>
                </c:pt>
                <c:pt idx="1370">
                  <c:v>222.7657142857145</c:v>
                </c:pt>
                <c:pt idx="1371">
                  <c:v>222.8214285714288</c:v>
                </c:pt>
                <c:pt idx="1372">
                  <c:v>222.877142857143</c:v>
                </c:pt>
                <c:pt idx="1373">
                  <c:v>222.9330952380954</c:v>
                </c:pt>
                <c:pt idx="1374">
                  <c:v>222.9890476190478</c:v>
                </c:pt>
                <c:pt idx="1375">
                  <c:v>223.0488095238097</c:v>
                </c:pt>
                <c:pt idx="1376">
                  <c:v>223.1085714285716</c:v>
                </c:pt>
                <c:pt idx="1377">
                  <c:v>223.1676190476192</c:v>
                </c:pt>
                <c:pt idx="1378">
                  <c:v>223.2266666666669</c:v>
                </c:pt>
                <c:pt idx="1379">
                  <c:v>223.2826190476192</c:v>
                </c:pt>
                <c:pt idx="1380">
                  <c:v>223.3385714285716</c:v>
                </c:pt>
                <c:pt idx="1381">
                  <c:v>223.3878571428573</c:v>
                </c:pt>
                <c:pt idx="1382">
                  <c:v>223.437142857143</c:v>
                </c:pt>
                <c:pt idx="1383">
                  <c:v>223.4947619047621</c:v>
                </c:pt>
                <c:pt idx="1384">
                  <c:v>223.5523809523811</c:v>
                </c:pt>
                <c:pt idx="1385">
                  <c:v>223.6040476190478</c:v>
                </c:pt>
                <c:pt idx="1386">
                  <c:v>223.6557142857145</c:v>
                </c:pt>
                <c:pt idx="1387">
                  <c:v>223.6997619047621</c:v>
                </c:pt>
                <c:pt idx="1388">
                  <c:v>223.7438095238097</c:v>
                </c:pt>
                <c:pt idx="1389">
                  <c:v>223.7540476190478</c:v>
                </c:pt>
                <c:pt idx="1390">
                  <c:v>223.7642857142858</c:v>
                </c:pt>
                <c:pt idx="1391">
                  <c:v>223.7350000000002</c:v>
                </c:pt>
                <c:pt idx="1392">
                  <c:v>223.7057142857145</c:v>
                </c:pt>
                <c:pt idx="1393">
                  <c:v>223.6542857142859</c:v>
                </c:pt>
                <c:pt idx="1394">
                  <c:v>223.6028571428573</c:v>
                </c:pt>
                <c:pt idx="1395">
                  <c:v>223.5547619047621</c:v>
                </c:pt>
                <c:pt idx="1396">
                  <c:v>223.5066666666668</c:v>
                </c:pt>
                <c:pt idx="1397">
                  <c:v>223.4738095238097</c:v>
                </c:pt>
                <c:pt idx="1398">
                  <c:v>223.4409523809525</c:v>
                </c:pt>
                <c:pt idx="1399">
                  <c:v>223.4323809523811</c:v>
                </c:pt>
                <c:pt idx="1400">
                  <c:v>223.4238095238097</c:v>
                </c:pt>
                <c:pt idx="1401">
                  <c:v>223.4097619047621</c:v>
                </c:pt>
                <c:pt idx="1402">
                  <c:v>223.3957142857144</c:v>
                </c:pt>
                <c:pt idx="1403">
                  <c:v>223.3766666666668</c:v>
                </c:pt>
                <c:pt idx="1404">
                  <c:v>223.3576190476192</c:v>
                </c:pt>
                <c:pt idx="1405">
                  <c:v>223.3376190476192</c:v>
                </c:pt>
                <c:pt idx="1406">
                  <c:v>223.3176190476192</c:v>
                </c:pt>
                <c:pt idx="1407">
                  <c:v>223.3050000000001</c:v>
                </c:pt>
                <c:pt idx="1408">
                  <c:v>223.2923809523811</c:v>
                </c:pt>
                <c:pt idx="1409">
                  <c:v>223.2969047619049</c:v>
                </c:pt>
                <c:pt idx="1410">
                  <c:v>223.3014285714287</c:v>
                </c:pt>
                <c:pt idx="1411">
                  <c:v>223.3150000000002</c:v>
                </c:pt>
                <c:pt idx="1412">
                  <c:v>223.3285714285716</c:v>
                </c:pt>
                <c:pt idx="1413">
                  <c:v>223.3276190476192</c:v>
                </c:pt>
                <c:pt idx="1414">
                  <c:v>223.3266666666668</c:v>
                </c:pt>
                <c:pt idx="1415">
                  <c:v>223.3109523809526</c:v>
                </c:pt>
                <c:pt idx="1416">
                  <c:v>223.2952380952383</c:v>
                </c:pt>
                <c:pt idx="1417">
                  <c:v>223.2697619047621</c:v>
                </c:pt>
                <c:pt idx="1418">
                  <c:v>223.2442857142859</c:v>
                </c:pt>
                <c:pt idx="1419">
                  <c:v>223.2373809523811</c:v>
                </c:pt>
                <c:pt idx="1420">
                  <c:v>223.2304761904763</c:v>
                </c:pt>
                <c:pt idx="1421">
                  <c:v>223.2492857142859</c:v>
                </c:pt>
                <c:pt idx="1422">
                  <c:v>223.2680952380954</c:v>
                </c:pt>
                <c:pt idx="1423">
                  <c:v>223.2952380952383</c:v>
                </c:pt>
                <c:pt idx="1424">
                  <c:v>223.3223809523811</c:v>
                </c:pt>
                <c:pt idx="1425">
                  <c:v>223.3273809523811</c:v>
                </c:pt>
                <c:pt idx="1426">
                  <c:v>223.3323809523811</c:v>
                </c:pt>
                <c:pt idx="1427">
                  <c:v>223.3152380952383</c:v>
                </c:pt>
                <c:pt idx="1428">
                  <c:v>223.2980952380954</c:v>
                </c:pt>
                <c:pt idx="1429">
                  <c:v>223.2714285714287</c:v>
                </c:pt>
                <c:pt idx="1430">
                  <c:v>223.2447619047621</c:v>
                </c:pt>
                <c:pt idx="1431">
                  <c:v>223.2219047619049</c:v>
                </c:pt>
                <c:pt idx="1432">
                  <c:v>223.1990476190477</c:v>
                </c:pt>
                <c:pt idx="1433">
                  <c:v>223.1907142857144</c:v>
                </c:pt>
                <c:pt idx="1434">
                  <c:v>223.1823809523811</c:v>
                </c:pt>
                <c:pt idx="1435">
                  <c:v>223.1907142857144</c:v>
                </c:pt>
                <c:pt idx="1436">
                  <c:v>223.1990476190478</c:v>
                </c:pt>
                <c:pt idx="1437">
                  <c:v>223.209761904762</c:v>
                </c:pt>
                <c:pt idx="1438">
                  <c:v>223.2204761904763</c:v>
                </c:pt>
                <c:pt idx="1439">
                  <c:v>223.2302380952383</c:v>
                </c:pt>
                <c:pt idx="1440">
                  <c:v>223.2400000000002</c:v>
                </c:pt>
                <c:pt idx="1441">
                  <c:v>223.2373809523811</c:v>
                </c:pt>
                <c:pt idx="1442">
                  <c:v>223.2347619047621</c:v>
                </c:pt>
                <c:pt idx="1443">
                  <c:v>223.2123809523811</c:v>
                </c:pt>
                <c:pt idx="1444">
                  <c:v>223.1900000000002</c:v>
                </c:pt>
                <c:pt idx="1445">
                  <c:v>223.1588095238097</c:v>
                </c:pt>
                <c:pt idx="1446">
                  <c:v>223.1276190476192</c:v>
                </c:pt>
                <c:pt idx="1447">
                  <c:v>223.1150000000002</c:v>
                </c:pt>
                <c:pt idx="1448">
                  <c:v>223.1023809523811</c:v>
                </c:pt>
                <c:pt idx="1449">
                  <c:v>223.1159523809525</c:v>
                </c:pt>
                <c:pt idx="1450">
                  <c:v>223.129523809524</c:v>
                </c:pt>
                <c:pt idx="1451">
                  <c:v>223.1869047619049</c:v>
                </c:pt>
                <c:pt idx="1452">
                  <c:v>223.2442857142859</c:v>
                </c:pt>
                <c:pt idx="1453">
                  <c:v>223.322142857143</c:v>
                </c:pt>
                <c:pt idx="1454">
                  <c:v>223.4000000000001</c:v>
                </c:pt>
                <c:pt idx="1455">
                  <c:v>223.4761904761907</c:v>
                </c:pt>
                <c:pt idx="1456">
                  <c:v>223.5523809523811</c:v>
                </c:pt>
                <c:pt idx="1457">
                  <c:v>223.6135714285716</c:v>
                </c:pt>
                <c:pt idx="1458">
                  <c:v>223.6747619047621</c:v>
                </c:pt>
                <c:pt idx="1459">
                  <c:v>223.7180952380954</c:v>
                </c:pt>
                <c:pt idx="1460">
                  <c:v>223.7614285714287</c:v>
                </c:pt>
                <c:pt idx="1461">
                  <c:v>223.7761904761906</c:v>
                </c:pt>
                <c:pt idx="1462">
                  <c:v>223.7909523809525</c:v>
                </c:pt>
                <c:pt idx="1463">
                  <c:v>223.8207142857144</c:v>
                </c:pt>
                <c:pt idx="1464">
                  <c:v>223.8504761904763</c:v>
                </c:pt>
                <c:pt idx="1465">
                  <c:v>223.8852380952383</c:v>
                </c:pt>
                <c:pt idx="1466">
                  <c:v>223.9200000000002</c:v>
                </c:pt>
                <c:pt idx="1467">
                  <c:v>223.939523809524</c:v>
                </c:pt>
                <c:pt idx="1468">
                  <c:v>223.9590476190478</c:v>
                </c:pt>
                <c:pt idx="1469">
                  <c:v>223.967142857143</c:v>
                </c:pt>
                <c:pt idx="1470">
                  <c:v>223.9752380952383</c:v>
                </c:pt>
                <c:pt idx="1471">
                  <c:v>223.979523809524</c:v>
                </c:pt>
                <c:pt idx="1472">
                  <c:v>223.9838095238097</c:v>
                </c:pt>
                <c:pt idx="1473">
                  <c:v>223.9883333333335</c:v>
                </c:pt>
                <c:pt idx="1474">
                  <c:v>223.9928571428573</c:v>
                </c:pt>
                <c:pt idx="1475">
                  <c:v>224.0185714285716</c:v>
                </c:pt>
                <c:pt idx="1476">
                  <c:v>224.0442857142859</c:v>
                </c:pt>
                <c:pt idx="1477">
                  <c:v>224.0728571428573</c:v>
                </c:pt>
                <c:pt idx="1478">
                  <c:v>224.1014285714288</c:v>
                </c:pt>
                <c:pt idx="1479">
                  <c:v>224.1138095238097</c:v>
                </c:pt>
                <c:pt idx="1480">
                  <c:v>224.1261904761906</c:v>
                </c:pt>
                <c:pt idx="1481">
                  <c:v>224.1266666666668</c:v>
                </c:pt>
                <c:pt idx="1482">
                  <c:v>224.127142857143</c:v>
                </c:pt>
                <c:pt idx="1483">
                  <c:v>224.1314285714287</c:v>
                </c:pt>
                <c:pt idx="1484">
                  <c:v>224.1357142857144</c:v>
                </c:pt>
                <c:pt idx="1485">
                  <c:v>224.1416666666668</c:v>
                </c:pt>
                <c:pt idx="1486">
                  <c:v>224.1476190476192</c:v>
                </c:pt>
                <c:pt idx="1487">
                  <c:v>224.1526190476192</c:v>
                </c:pt>
                <c:pt idx="1488">
                  <c:v>224.1576190476192</c:v>
                </c:pt>
                <c:pt idx="1489">
                  <c:v>224.1573809523811</c:v>
                </c:pt>
                <c:pt idx="1490">
                  <c:v>224.157142857143</c:v>
                </c:pt>
                <c:pt idx="1491">
                  <c:v>224.1585714285716</c:v>
                </c:pt>
                <c:pt idx="1492">
                  <c:v>224.1600000000002</c:v>
                </c:pt>
                <c:pt idx="1493">
                  <c:v>224.169523809524</c:v>
                </c:pt>
                <c:pt idx="1494">
                  <c:v>224.1790476190478</c:v>
                </c:pt>
                <c:pt idx="1495">
                  <c:v>224.189523809524</c:v>
                </c:pt>
                <c:pt idx="1496">
                  <c:v>224.2000000000002</c:v>
                </c:pt>
                <c:pt idx="1497">
                  <c:v>224.1911904761907</c:v>
                </c:pt>
                <c:pt idx="1498">
                  <c:v>224.1823809523812</c:v>
                </c:pt>
                <c:pt idx="1499">
                  <c:v>224.1490476190478</c:v>
                </c:pt>
                <c:pt idx="1500">
                  <c:v>224.1157142857145</c:v>
                </c:pt>
                <c:pt idx="1501">
                  <c:v>224.0590476190478</c:v>
                </c:pt>
                <c:pt idx="1502">
                  <c:v>224.0023809523811</c:v>
                </c:pt>
                <c:pt idx="1503">
                  <c:v>223.9507142857145</c:v>
                </c:pt>
                <c:pt idx="1504">
                  <c:v>223.8990476190478</c:v>
                </c:pt>
                <c:pt idx="1505">
                  <c:v>223.8830952380954</c:v>
                </c:pt>
                <c:pt idx="1506">
                  <c:v>223.867142857143</c:v>
                </c:pt>
                <c:pt idx="1507">
                  <c:v>223.8814285714287</c:v>
                </c:pt>
                <c:pt idx="1508">
                  <c:v>223.8957142857145</c:v>
                </c:pt>
                <c:pt idx="1509">
                  <c:v>223.9597619047621</c:v>
                </c:pt>
                <c:pt idx="1510">
                  <c:v>224.0238095238097</c:v>
                </c:pt>
                <c:pt idx="1511">
                  <c:v>224.1378571428573</c:v>
                </c:pt>
                <c:pt idx="1512">
                  <c:v>224.2519047619049</c:v>
                </c:pt>
                <c:pt idx="1513">
                  <c:v>224.3880952380954</c:v>
                </c:pt>
                <c:pt idx="1514">
                  <c:v>224.5242857142859</c:v>
                </c:pt>
                <c:pt idx="1515">
                  <c:v>224.6859523809526</c:v>
                </c:pt>
                <c:pt idx="1516">
                  <c:v>224.8476190476192</c:v>
                </c:pt>
                <c:pt idx="1517">
                  <c:v>225.0230952380954</c:v>
                </c:pt>
                <c:pt idx="1518">
                  <c:v>225.1985714285716</c:v>
                </c:pt>
                <c:pt idx="1519">
                  <c:v>225.3452380952382</c:v>
                </c:pt>
                <c:pt idx="1520">
                  <c:v>225.4919047619049</c:v>
                </c:pt>
                <c:pt idx="1521">
                  <c:v>225.6352380952383</c:v>
                </c:pt>
                <c:pt idx="1522">
                  <c:v>225.7785714285716</c:v>
                </c:pt>
                <c:pt idx="1523">
                  <c:v>225.9316666666668</c:v>
                </c:pt>
                <c:pt idx="1524">
                  <c:v>226.084761904762</c:v>
                </c:pt>
                <c:pt idx="1525">
                  <c:v>226.2226190476192</c:v>
                </c:pt>
                <c:pt idx="1526">
                  <c:v>226.3604761904764</c:v>
                </c:pt>
                <c:pt idx="1527">
                  <c:v>226.5119047619049</c:v>
                </c:pt>
                <c:pt idx="1528">
                  <c:v>226.6633333333335</c:v>
                </c:pt>
                <c:pt idx="1529">
                  <c:v>226.8207142857144</c:v>
                </c:pt>
                <c:pt idx="1530">
                  <c:v>226.9780952380954</c:v>
                </c:pt>
                <c:pt idx="1531">
                  <c:v>227.119523809524</c:v>
                </c:pt>
                <c:pt idx="1532">
                  <c:v>227.2609523809526</c:v>
                </c:pt>
                <c:pt idx="1533">
                  <c:v>227.4019047619049</c:v>
                </c:pt>
                <c:pt idx="1534">
                  <c:v>227.5428571428573</c:v>
                </c:pt>
                <c:pt idx="1535">
                  <c:v>227.7011904761907</c:v>
                </c:pt>
                <c:pt idx="1536">
                  <c:v>227.859523809524</c:v>
                </c:pt>
                <c:pt idx="1537">
                  <c:v>228.0150000000002</c:v>
                </c:pt>
                <c:pt idx="1538">
                  <c:v>228.1704761904764</c:v>
                </c:pt>
                <c:pt idx="1539">
                  <c:v>228.3133333333335</c:v>
                </c:pt>
                <c:pt idx="1540">
                  <c:v>228.4561904761906</c:v>
                </c:pt>
                <c:pt idx="1541">
                  <c:v>228.5902380952382</c:v>
                </c:pt>
                <c:pt idx="1542">
                  <c:v>228.7242857142859</c:v>
                </c:pt>
                <c:pt idx="1543">
                  <c:v>228.8500000000002</c:v>
                </c:pt>
                <c:pt idx="1544">
                  <c:v>228.9757142857145</c:v>
                </c:pt>
                <c:pt idx="1545">
                  <c:v>229.0880952380954</c:v>
                </c:pt>
                <c:pt idx="1546">
                  <c:v>229.2004761904764</c:v>
                </c:pt>
                <c:pt idx="1547">
                  <c:v>229.3109523809526</c:v>
                </c:pt>
                <c:pt idx="1548">
                  <c:v>229.4214285714287</c:v>
                </c:pt>
                <c:pt idx="1549">
                  <c:v>229.5266666666668</c:v>
                </c:pt>
                <c:pt idx="1550">
                  <c:v>229.6319047619049</c:v>
                </c:pt>
                <c:pt idx="1551">
                  <c:v>229.7054761904764</c:v>
                </c:pt>
                <c:pt idx="1552">
                  <c:v>229.7790476190478</c:v>
                </c:pt>
                <c:pt idx="1553">
                  <c:v>229.8423809523811</c:v>
                </c:pt>
                <c:pt idx="1554">
                  <c:v>229.9057142857145</c:v>
                </c:pt>
                <c:pt idx="1555">
                  <c:v>229.9802380952383</c:v>
                </c:pt>
                <c:pt idx="1556">
                  <c:v>230.0547619047621</c:v>
                </c:pt>
                <c:pt idx="1557">
                  <c:v>230.1247619047621</c:v>
                </c:pt>
                <c:pt idx="1558">
                  <c:v>230.1947619047621</c:v>
                </c:pt>
                <c:pt idx="1559">
                  <c:v>230.2611904761906</c:v>
                </c:pt>
                <c:pt idx="1560">
                  <c:v>230.3276190476192</c:v>
                </c:pt>
                <c:pt idx="1561">
                  <c:v>230.3916666666668</c:v>
                </c:pt>
                <c:pt idx="1562">
                  <c:v>230.4557142857144</c:v>
                </c:pt>
                <c:pt idx="1563">
                  <c:v>230.4988095238097</c:v>
                </c:pt>
                <c:pt idx="1564">
                  <c:v>230.5419047619049</c:v>
                </c:pt>
                <c:pt idx="1565">
                  <c:v>230.5640476190478</c:v>
                </c:pt>
                <c:pt idx="1566">
                  <c:v>230.5861904761906</c:v>
                </c:pt>
                <c:pt idx="1567">
                  <c:v>230.6059523809525</c:v>
                </c:pt>
                <c:pt idx="1568">
                  <c:v>230.6257142857145</c:v>
                </c:pt>
                <c:pt idx="1569">
                  <c:v>230.6340476190478</c:v>
                </c:pt>
                <c:pt idx="1570">
                  <c:v>230.6423809523811</c:v>
                </c:pt>
                <c:pt idx="1571">
                  <c:v>230.6407142857145</c:v>
                </c:pt>
                <c:pt idx="1572">
                  <c:v>230.6390476190478</c:v>
                </c:pt>
                <c:pt idx="1573">
                  <c:v>230.6250000000002</c:v>
                </c:pt>
                <c:pt idx="1574">
                  <c:v>230.6109523809526</c:v>
                </c:pt>
                <c:pt idx="1575">
                  <c:v>230.577142857143</c:v>
                </c:pt>
                <c:pt idx="1576">
                  <c:v>230.5433333333335</c:v>
                </c:pt>
                <c:pt idx="1577">
                  <c:v>230.4907142857144</c:v>
                </c:pt>
                <c:pt idx="1578">
                  <c:v>230.4380952380954</c:v>
                </c:pt>
                <c:pt idx="1579">
                  <c:v>230.3802380952383</c:v>
                </c:pt>
                <c:pt idx="1580">
                  <c:v>230.3223809523811</c:v>
                </c:pt>
                <c:pt idx="1581">
                  <c:v>230.252142857143</c:v>
                </c:pt>
                <c:pt idx="1582">
                  <c:v>230.1819047619049</c:v>
                </c:pt>
                <c:pt idx="1583">
                  <c:v>230.1116666666668</c:v>
                </c:pt>
                <c:pt idx="1584">
                  <c:v>230.0414285714287</c:v>
                </c:pt>
                <c:pt idx="1585">
                  <c:v>229.9604761904764</c:v>
                </c:pt>
                <c:pt idx="1586">
                  <c:v>229.879523809524</c:v>
                </c:pt>
                <c:pt idx="1587">
                  <c:v>229.7635714285716</c:v>
                </c:pt>
                <c:pt idx="1588">
                  <c:v>229.6476190476192</c:v>
                </c:pt>
                <c:pt idx="1589">
                  <c:v>229.5119047619049</c:v>
                </c:pt>
                <c:pt idx="1590">
                  <c:v>229.3761904761906</c:v>
                </c:pt>
                <c:pt idx="1591">
                  <c:v>229.2219047619049</c:v>
                </c:pt>
                <c:pt idx="1592">
                  <c:v>229.0676190476192</c:v>
                </c:pt>
                <c:pt idx="1593">
                  <c:v>228.8735714285716</c:v>
                </c:pt>
                <c:pt idx="1594">
                  <c:v>228.679523809524</c:v>
                </c:pt>
                <c:pt idx="1595">
                  <c:v>228.4842857142859</c:v>
                </c:pt>
                <c:pt idx="1596">
                  <c:v>228.2890476190478</c:v>
                </c:pt>
                <c:pt idx="1597">
                  <c:v>228.077142857143</c:v>
                </c:pt>
                <c:pt idx="1598">
                  <c:v>227.8652380952383</c:v>
                </c:pt>
                <c:pt idx="1599">
                  <c:v>227.6197619047621</c:v>
                </c:pt>
                <c:pt idx="1600">
                  <c:v>227.3742857142859</c:v>
                </c:pt>
                <c:pt idx="1601">
                  <c:v>227.1509523809525</c:v>
                </c:pt>
                <c:pt idx="1602">
                  <c:v>226.9276190476192</c:v>
                </c:pt>
                <c:pt idx="1603">
                  <c:v>226.7188095238097</c:v>
                </c:pt>
                <c:pt idx="1604">
                  <c:v>226.5100000000002</c:v>
                </c:pt>
                <c:pt idx="1605">
                  <c:v>226.2766666666668</c:v>
                </c:pt>
                <c:pt idx="1606">
                  <c:v>226.0433333333335</c:v>
                </c:pt>
                <c:pt idx="1607">
                  <c:v>225.8192857142859</c:v>
                </c:pt>
                <c:pt idx="1608">
                  <c:v>225.5952380952382</c:v>
                </c:pt>
                <c:pt idx="1609">
                  <c:v>225.3469047619049</c:v>
                </c:pt>
                <c:pt idx="1610">
                  <c:v>225.0985714285716</c:v>
                </c:pt>
                <c:pt idx="1611">
                  <c:v>224.8130952380954</c:v>
                </c:pt>
                <c:pt idx="1612">
                  <c:v>224.5276190476192</c:v>
                </c:pt>
                <c:pt idx="1613">
                  <c:v>224.2659523809525</c:v>
                </c:pt>
                <c:pt idx="1614">
                  <c:v>224.0042857142859</c:v>
                </c:pt>
                <c:pt idx="1615">
                  <c:v>223.7480952380954</c:v>
                </c:pt>
                <c:pt idx="1616">
                  <c:v>223.4919047619049</c:v>
                </c:pt>
                <c:pt idx="1617">
                  <c:v>223.2323809523811</c:v>
                </c:pt>
                <c:pt idx="1618">
                  <c:v>222.9728571428573</c:v>
                </c:pt>
                <c:pt idx="1619">
                  <c:v>222.7216666666668</c:v>
                </c:pt>
                <c:pt idx="1620">
                  <c:v>222.4704761904763</c:v>
                </c:pt>
                <c:pt idx="1621">
                  <c:v>222.239523809524</c:v>
                </c:pt>
                <c:pt idx="1622">
                  <c:v>222.0085714285716</c:v>
                </c:pt>
                <c:pt idx="1623">
                  <c:v>221.7850000000002</c:v>
                </c:pt>
                <c:pt idx="1624">
                  <c:v>221.5614285714287</c:v>
                </c:pt>
                <c:pt idx="1625">
                  <c:v>221.3404761904764</c:v>
                </c:pt>
                <c:pt idx="1626">
                  <c:v>221.119523809524</c:v>
                </c:pt>
                <c:pt idx="1627">
                  <c:v>220.909523809524</c:v>
                </c:pt>
                <c:pt idx="1628">
                  <c:v>220.699523809524</c:v>
                </c:pt>
                <c:pt idx="1629">
                  <c:v>220.4857142857144</c:v>
                </c:pt>
                <c:pt idx="1630">
                  <c:v>220.2719047619049</c:v>
                </c:pt>
                <c:pt idx="1631">
                  <c:v>220.0347619047621</c:v>
                </c:pt>
                <c:pt idx="1632">
                  <c:v>219.7976190476192</c:v>
                </c:pt>
                <c:pt idx="1633">
                  <c:v>219.5792857142859</c:v>
                </c:pt>
                <c:pt idx="1634">
                  <c:v>219.3609523809525</c:v>
                </c:pt>
                <c:pt idx="1635">
                  <c:v>219.1214285714287</c:v>
                </c:pt>
                <c:pt idx="1636">
                  <c:v>218.8819047619049</c:v>
                </c:pt>
                <c:pt idx="1637">
                  <c:v>218.5780952380954</c:v>
                </c:pt>
                <c:pt idx="1638">
                  <c:v>218.2742857142859</c:v>
                </c:pt>
                <c:pt idx="1639">
                  <c:v>217.9685714285716</c:v>
                </c:pt>
                <c:pt idx="1640">
                  <c:v>217.6628571428573</c:v>
                </c:pt>
                <c:pt idx="1641">
                  <c:v>217.3485714285716</c:v>
                </c:pt>
                <c:pt idx="1642">
                  <c:v>217.0342857142859</c:v>
                </c:pt>
                <c:pt idx="1643">
                  <c:v>216.724523809524</c:v>
                </c:pt>
                <c:pt idx="1644">
                  <c:v>216.4147619047621</c:v>
                </c:pt>
                <c:pt idx="1645">
                  <c:v>216.1597619047621</c:v>
                </c:pt>
                <c:pt idx="1646">
                  <c:v>215.9047619047621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'流量-温度综合分析'!$A$2:$A$1648</c:f>
              <c:numCache>
                <c:formatCode>General</c:formatCode>
                <c:ptCount val="16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</c:numCache>
            </c:numRef>
          </c:cat>
          <c:val>
            <c:numRef>
              <c:f>'流量-温度综合分析'!$E$2:$E$1648</c:f>
              <c:numCache>
                <c:formatCode>General</c:formatCode>
                <c:ptCount val="1647"/>
                <c:pt idx="0">
                  <c:v>20.765</c:v>
                </c:pt>
                <c:pt idx="1">
                  <c:v>20.87714285714286</c:v>
                </c:pt>
                <c:pt idx="2">
                  <c:v>20.98928571428572</c:v>
                </c:pt>
                <c:pt idx="3">
                  <c:v>21.16035714285715</c:v>
                </c:pt>
                <c:pt idx="4">
                  <c:v>21.33142857142858</c:v>
                </c:pt>
                <c:pt idx="5">
                  <c:v>21.56142857142859</c:v>
                </c:pt>
                <c:pt idx="6">
                  <c:v>21.79142857142859</c:v>
                </c:pt>
                <c:pt idx="7">
                  <c:v>22.09928571428573</c:v>
                </c:pt>
                <c:pt idx="8">
                  <c:v>22.40714285714287</c:v>
                </c:pt>
                <c:pt idx="9">
                  <c:v>22.71238095238097</c:v>
                </c:pt>
                <c:pt idx="10">
                  <c:v>23.01761904761906</c:v>
                </c:pt>
                <c:pt idx="11">
                  <c:v>23.36190476190478</c:v>
                </c:pt>
                <c:pt idx="12">
                  <c:v>23.70619047619049</c:v>
                </c:pt>
                <c:pt idx="13">
                  <c:v>24.17976190476192</c:v>
                </c:pt>
                <c:pt idx="14">
                  <c:v>24.65333333333335</c:v>
                </c:pt>
                <c:pt idx="15">
                  <c:v>25.21642857142859</c:v>
                </c:pt>
                <c:pt idx="16">
                  <c:v>25.77952380952383</c:v>
                </c:pt>
                <c:pt idx="17">
                  <c:v>26.50928571428573</c:v>
                </c:pt>
                <c:pt idx="18">
                  <c:v>27.23904761904764</c:v>
                </c:pt>
                <c:pt idx="19">
                  <c:v>28.21880952380955</c:v>
                </c:pt>
                <c:pt idx="20">
                  <c:v>29.19857142857145</c:v>
                </c:pt>
                <c:pt idx="21">
                  <c:v>30.21214285714288</c:v>
                </c:pt>
                <c:pt idx="22">
                  <c:v>31.22571428571431</c:v>
                </c:pt>
                <c:pt idx="23">
                  <c:v>32.29857142857145</c:v>
                </c:pt>
                <c:pt idx="24">
                  <c:v>33.37142857142859</c:v>
                </c:pt>
                <c:pt idx="25">
                  <c:v>34.6861904761905</c:v>
                </c:pt>
                <c:pt idx="26">
                  <c:v>36.00095238095241</c:v>
                </c:pt>
                <c:pt idx="27">
                  <c:v>37.33666666666669</c:v>
                </c:pt>
                <c:pt idx="28">
                  <c:v>38.67238095238098</c:v>
                </c:pt>
                <c:pt idx="29">
                  <c:v>40.14309523809526</c:v>
                </c:pt>
                <c:pt idx="30">
                  <c:v>41.61380952380955</c:v>
                </c:pt>
                <c:pt idx="31">
                  <c:v>43.29928571428574</c:v>
                </c:pt>
                <c:pt idx="32">
                  <c:v>44.98476190476194</c:v>
                </c:pt>
                <c:pt idx="33">
                  <c:v>46.52285714285718</c:v>
                </c:pt>
                <c:pt idx="34">
                  <c:v>48.06095238095241</c:v>
                </c:pt>
                <c:pt idx="35">
                  <c:v>49.44952380952385</c:v>
                </c:pt>
                <c:pt idx="36">
                  <c:v>50.83809523809528</c:v>
                </c:pt>
                <c:pt idx="37">
                  <c:v>52.18833333333338</c:v>
                </c:pt>
                <c:pt idx="38">
                  <c:v>53.53857142857147</c:v>
                </c:pt>
                <c:pt idx="39">
                  <c:v>54.6471428571429</c:v>
                </c:pt>
                <c:pt idx="40">
                  <c:v>55.75571428571433</c:v>
                </c:pt>
                <c:pt idx="41">
                  <c:v>56.91285714285718</c:v>
                </c:pt>
                <c:pt idx="42">
                  <c:v>58.07000000000004</c:v>
                </c:pt>
                <c:pt idx="43">
                  <c:v>59.52809523809528</c:v>
                </c:pt>
                <c:pt idx="44">
                  <c:v>60.98619047619052</c:v>
                </c:pt>
                <c:pt idx="45">
                  <c:v>62.43023809523814</c:v>
                </c:pt>
                <c:pt idx="46">
                  <c:v>63.87428571428576</c:v>
                </c:pt>
                <c:pt idx="47">
                  <c:v>65.33261904761909</c:v>
                </c:pt>
                <c:pt idx="48">
                  <c:v>66.79095238095243</c:v>
                </c:pt>
                <c:pt idx="49">
                  <c:v>68.36833333333338</c:v>
                </c:pt>
                <c:pt idx="50">
                  <c:v>69.94571428571433</c:v>
                </c:pt>
                <c:pt idx="51">
                  <c:v>71.36357142857148</c:v>
                </c:pt>
                <c:pt idx="52">
                  <c:v>72.78142857142863</c:v>
                </c:pt>
                <c:pt idx="53">
                  <c:v>74.24190476190483</c:v>
                </c:pt>
                <c:pt idx="54">
                  <c:v>75.70238095238102</c:v>
                </c:pt>
                <c:pt idx="55">
                  <c:v>77.38738095238102</c:v>
                </c:pt>
                <c:pt idx="56">
                  <c:v>79.07238095238102</c:v>
                </c:pt>
                <c:pt idx="57">
                  <c:v>80.61476190476196</c:v>
                </c:pt>
                <c:pt idx="58">
                  <c:v>82.15714285714292</c:v>
                </c:pt>
                <c:pt idx="59">
                  <c:v>83.64523809523817</c:v>
                </c:pt>
                <c:pt idx="60">
                  <c:v>85.13333333333341</c:v>
                </c:pt>
                <c:pt idx="61">
                  <c:v>86.64214285714293</c:v>
                </c:pt>
                <c:pt idx="62">
                  <c:v>88.15095238095245</c:v>
                </c:pt>
                <c:pt idx="63">
                  <c:v>89.5735714285715</c:v>
                </c:pt>
                <c:pt idx="64">
                  <c:v>90.99619047619055</c:v>
                </c:pt>
                <c:pt idx="65">
                  <c:v>92.31261904761911</c:v>
                </c:pt>
                <c:pt idx="66">
                  <c:v>93.62904761904768</c:v>
                </c:pt>
                <c:pt idx="67">
                  <c:v>94.96142857142863</c:v>
                </c:pt>
                <c:pt idx="68">
                  <c:v>96.29380952380959</c:v>
                </c:pt>
                <c:pt idx="69">
                  <c:v>97.56190476190483</c:v>
                </c:pt>
                <c:pt idx="70">
                  <c:v>98.83000000000007</c:v>
                </c:pt>
                <c:pt idx="71">
                  <c:v>99.99547619047627</c:v>
                </c:pt>
                <c:pt idx="72">
                  <c:v>101.1609523809525</c:v>
                </c:pt>
                <c:pt idx="73">
                  <c:v>102.2895238095239</c:v>
                </c:pt>
                <c:pt idx="74">
                  <c:v>103.4180952380953</c:v>
                </c:pt>
                <c:pt idx="75">
                  <c:v>104.6359523809525</c:v>
                </c:pt>
                <c:pt idx="76">
                  <c:v>105.8538095238096</c:v>
                </c:pt>
                <c:pt idx="77">
                  <c:v>106.9269047619048</c:v>
                </c:pt>
                <c:pt idx="78">
                  <c:v>108.0000000000001</c:v>
                </c:pt>
                <c:pt idx="79">
                  <c:v>109.0538095238096</c:v>
                </c:pt>
                <c:pt idx="80">
                  <c:v>110.1076190476191</c:v>
                </c:pt>
                <c:pt idx="81">
                  <c:v>111.2621428571429</c:v>
                </c:pt>
                <c:pt idx="82">
                  <c:v>112.4166666666667</c:v>
                </c:pt>
                <c:pt idx="83">
                  <c:v>113.4438095238096</c:v>
                </c:pt>
                <c:pt idx="84">
                  <c:v>114.4709523809525</c:v>
                </c:pt>
                <c:pt idx="85">
                  <c:v>115.4892857142858</c:v>
                </c:pt>
                <c:pt idx="86">
                  <c:v>116.5076190476191</c:v>
                </c:pt>
                <c:pt idx="87">
                  <c:v>117.6385714285715</c:v>
                </c:pt>
                <c:pt idx="88">
                  <c:v>118.7695238095239</c:v>
                </c:pt>
                <c:pt idx="89">
                  <c:v>119.7919047619048</c:v>
                </c:pt>
                <c:pt idx="90">
                  <c:v>120.8142857142858</c:v>
                </c:pt>
                <c:pt idx="91">
                  <c:v>121.8266666666668</c:v>
                </c:pt>
                <c:pt idx="92">
                  <c:v>122.8390476190477</c:v>
                </c:pt>
                <c:pt idx="93">
                  <c:v>123.9376190476191</c:v>
                </c:pt>
                <c:pt idx="94">
                  <c:v>125.0361904761906</c:v>
                </c:pt>
                <c:pt idx="95">
                  <c:v>126.0007142857144</c:v>
                </c:pt>
                <c:pt idx="96">
                  <c:v>126.9652380952382</c:v>
                </c:pt>
                <c:pt idx="97">
                  <c:v>127.9273809523811</c:v>
                </c:pt>
                <c:pt idx="98">
                  <c:v>128.8895238095239</c:v>
                </c:pt>
                <c:pt idx="99">
                  <c:v>129.9566666666668</c:v>
                </c:pt>
                <c:pt idx="100">
                  <c:v>131.0238095238096</c:v>
                </c:pt>
                <c:pt idx="101">
                  <c:v>131.9880952380954</c:v>
                </c:pt>
                <c:pt idx="102">
                  <c:v>132.9523809523811</c:v>
                </c:pt>
                <c:pt idx="103">
                  <c:v>133.9116666666668</c:v>
                </c:pt>
                <c:pt idx="104">
                  <c:v>134.8709523809525</c:v>
                </c:pt>
                <c:pt idx="105">
                  <c:v>135.9169047619048</c:v>
                </c:pt>
                <c:pt idx="106">
                  <c:v>136.9628571428572</c:v>
                </c:pt>
                <c:pt idx="107">
                  <c:v>137.8869047619049</c:v>
                </c:pt>
                <c:pt idx="108">
                  <c:v>138.8109523809525</c:v>
                </c:pt>
                <c:pt idx="109">
                  <c:v>139.7338095238096</c:v>
                </c:pt>
                <c:pt idx="110">
                  <c:v>140.6566666666668</c:v>
                </c:pt>
                <c:pt idx="111">
                  <c:v>141.6704761904763</c:v>
                </c:pt>
                <c:pt idx="112">
                  <c:v>142.6842857142858</c:v>
                </c:pt>
                <c:pt idx="113">
                  <c:v>143.589761904762</c:v>
                </c:pt>
                <c:pt idx="114">
                  <c:v>144.4952380952382</c:v>
                </c:pt>
                <c:pt idx="115">
                  <c:v>145.3933333333335</c:v>
                </c:pt>
                <c:pt idx="116">
                  <c:v>146.2914285714287</c:v>
                </c:pt>
                <c:pt idx="117">
                  <c:v>147.2428571428573</c:v>
                </c:pt>
                <c:pt idx="118">
                  <c:v>148.1942857142859</c:v>
                </c:pt>
                <c:pt idx="119">
                  <c:v>149.1359523809525</c:v>
                </c:pt>
                <c:pt idx="120">
                  <c:v>150.0776190476192</c:v>
                </c:pt>
                <c:pt idx="121">
                  <c:v>150.9640476190477</c:v>
                </c:pt>
                <c:pt idx="122">
                  <c:v>151.8504761904763</c:v>
                </c:pt>
                <c:pt idx="123">
                  <c:v>152.7488095238097</c:v>
                </c:pt>
                <c:pt idx="124">
                  <c:v>153.647142857143</c:v>
                </c:pt>
                <c:pt idx="125">
                  <c:v>154.5304761904763</c:v>
                </c:pt>
                <c:pt idx="126">
                  <c:v>155.4138095238097</c:v>
                </c:pt>
                <c:pt idx="127">
                  <c:v>156.252142857143</c:v>
                </c:pt>
                <c:pt idx="128">
                  <c:v>157.0904761904763</c:v>
                </c:pt>
                <c:pt idx="129">
                  <c:v>157.9809523809525</c:v>
                </c:pt>
                <c:pt idx="130">
                  <c:v>158.8714285714287</c:v>
                </c:pt>
                <c:pt idx="131">
                  <c:v>159.9045238095239</c:v>
                </c:pt>
                <c:pt idx="132">
                  <c:v>160.9376190476192</c:v>
                </c:pt>
                <c:pt idx="133">
                  <c:v>161.8859523809525</c:v>
                </c:pt>
                <c:pt idx="134">
                  <c:v>162.8342857142858</c:v>
                </c:pt>
                <c:pt idx="135">
                  <c:v>163.7516666666668</c:v>
                </c:pt>
                <c:pt idx="136">
                  <c:v>164.6690476190477</c:v>
                </c:pt>
                <c:pt idx="137">
                  <c:v>165.6161904761906</c:v>
                </c:pt>
                <c:pt idx="138">
                  <c:v>166.5633333333334</c:v>
                </c:pt>
                <c:pt idx="139">
                  <c:v>167.3483333333334</c:v>
                </c:pt>
                <c:pt idx="140">
                  <c:v>168.1333333333334</c:v>
                </c:pt>
                <c:pt idx="141">
                  <c:v>168.8642857142858</c:v>
                </c:pt>
                <c:pt idx="142">
                  <c:v>169.5952380952382</c:v>
                </c:pt>
                <c:pt idx="143">
                  <c:v>170.3526190476192</c:v>
                </c:pt>
                <c:pt idx="144">
                  <c:v>171.1100000000001</c:v>
                </c:pt>
                <c:pt idx="145">
                  <c:v>171.7359523809525</c:v>
                </c:pt>
                <c:pt idx="146">
                  <c:v>172.3619047619049</c:v>
                </c:pt>
                <c:pt idx="147">
                  <c:v>172.944761904762</c:v>
                </c:pt>
                <c:pt idx="148">
                  <c:v>173.5276190476192</c:v>
                </c:pt>
                <c:pt idx="149">
                  <c:v>174.1359523809525</c:v>
                </c:pt>
                <c:pt idx="150">
                  <c:v>174.7442857142858</c:v>
                </c:pt>
                <c:pt idx="151">
                  <c:v>175.2557142857144</c:v>
                </c:pt>
                <c:pt idx="152">
                  <c:v>175.767142857143</c:v>
                </c:pt>
                <c:pt idx="153">
                  <c:v>176.2392857142858</c:v>
                </c:pt>
                <c:pt idx="154">
                  <c:v>176.7114285714287</c:v>
                </c:pt>
                <c:pt idx="155">
                  <c:v>177.1864285714287</c:v>
                </c:pt>
                <c:pt idx="156">
                  <c:v>177.6614285714287</c:v>
                </c:pt>
                <c:pt idx="157">
                  <c:v>178.0488095238096</c:v>
                </c:pt>
                <c:pt idx="158">
                  <c:v>178.4361904761906</c:v>
                </c:pt>
                <c:pt idx="159">
                  <c:v>178.7883333333335</c:v>
                </c:pt>
                <c:pt idx="160">
                  <c:v>179.1404761904763</c:v>
                </c:pt>
                <c:pt idx="161">
                  <c:v>179.5066666666668</c:v>
                </c:pt>
                <c:pt idx="162">
                  <c:v>179.8728571428573</c:v>
                </c:pt>
                <c:pt idx="163">
                  <c:v>180.1792857142859</c:v>
                </c:pt>
                <c:pt idx="164">
                  <c:v>180.4857142857144</c:v>
                </c:pt>
                <c:pt idx="165">
                  <c:v>180.7714285714287</c:v>
                </c:pt>
                <c:pt idx="166">
                  <c:v>181.057142857143</c:v>
                </c:pt>
                <c:pt idx="167">
                  <c:v>181.3583333333335</c:v>
                </c:pt>
                <c:pt idx="168">
                  <c:v>181.6595238095239</c:v>
                </c:pt>
                <c:pt idx="169">
                  <c:v>181.9228571428573</c:v>
                </c:pt>
                <c:pt idx="170">
                  <c:v>182.1861904761906</c:v>
                </c:pt>
                <c:pt idx="171">
                  <c:v>182.4526190476192</c:v>
                </c:pt>
                <c:pt idx="172">
                  <c:v>182.7190476190478</c:v>
                </c:pt>
                <c:pt idx="173">
                  <c:v>183.0238095238097</c:v>
                </c:pt>
                <c:pt idx="174">
                  <c:v>183.3285714285715</c:v>
                </c:pt>
                <c:pt idx="175">
                  <c:v>183.659761904762</c:v>
                </c:pt>
                <c:pt idx="176">
                  <c:v>183.9909523809525</c:v>
                </c:pt>
                <c:pt idx="177">
                  <c:v>184.3230952380954</c:v>
                </c:pt>
                <c:pt idx="178">
                  <c:v>184.6552380952382</c:v>
                </c:pt>
                <c:pt idx="179">
                  <c:v>185.0014285714287</c:v>
                </c:pt>
                <c:pt idx="180">
                  <c:v>185.3476190476192</c:v>
                </c:pt>
                <c:pt idx="181">
                  <c:v>185.6914285714287</c:v>
                </c:pt>
                <c:pt idx="182">
                  <c:v>186.0352380952382</c:v>
                </c:pt>
                <c:pt idx="183">
                  <c:v>186.3628571428573</c:v>
                </c:pt>
                <c:pt idx="184">
                  <c:v>186.6904761904763</c:v>
                </c:pt>
                <c:pt idx="185">
                  <c:v>187.0345238095239</c:v>
                </c:pt>
                <c:pt idx="186">
                  <c:v>187.3785714285716</c:v>
                </c:pt>
                <c:pt idx="187">
                  <c:v>187.7802380952382</c:v>
                </c:pt>
                <c:pt idx="188">
                  <c:v>188.1819047619049</c:v>
                </c:pt>
                <c:pt idx="189">
                  <c:v>188.559761904762</c:v>
                </c:pt>
                <c:pt idx="190">
                  <c:v>188.9376190476192</c:v>
                </c:pt>
                <c:pt idx="191">
                  <c:v>189.3100000000001</c:v>
                </c:pt>
                <c:pt idx="192">
                  <c:v>189.6823809523811</c:v>
                </c:pt>
                <c:pt idx="193">
                  <c:v>190.0638095238097</c:v>
                </c:pt>
                <c:pt idx="194">
                  <c:v>190.4452380952382</c:v>
                </c:pt>
                <c:pt idx="195">
                  <c:v>190.7614285714287</c:v>
                </c:pt>
                <c:pt idx="196">
                  <c:v>191.0776190476192</c:v>
                </c:pt>
                <c:pt idx="197">
                  <c:v>191.3688095238097</c:v>
                </c:pt>
                <c:pt idx="198">
                  <c:v>191.6600000000001</c:v>
                </c:pt>
                <c:pt idx="199">
                  <c:v>191.957142857143</c:v>
                </c:pt>
                <c:pt idx="200">
                  <c:v>192.2542857142859</c:v>
                </c:pt>
                <c:pt idx="201">
                  <c:v>192.4978571428573</c:v>
                </c:pt>
                <c:pt idx="202">
                  <c:v>192.7414285714287</c:v>
                </c:pt>
                <c:pt idx="203">
                  <c:v>192.9535714285715</c:v>
                </c:pt>
                <c:pt idx="204">
                  <c:v>193.1657142857144</c:v>
                </c:pt>
                <c:pt idx="205">
                  <c:v>193.3740476190478</c:v>
                </c:pt>
                <c:pt idx="206">
                  <c:v>193.5823809523811</c:v>
                </c:pt>
                <c:pt idx="207">
                  <c:v>193.742142857143</c:v>
                </c:pt>
                <c:pt idx="208">
                  <c:v>193.9019047619049</c:v>
                </c:pt>
                <c:pt idx="209">
                  <c:v>194.0461904761906</c:v>
                </c:pt>
                <c:pt idx="210">
                  <c:v>194.1904761904763</c:v>
                </c:pt>
                <c:pt idx="211">
                  <c:v>194.3335714285716</c:v>
                </c:pt>
                <c:pt idx="212">
                  <c:v>194.4766666666668</c:v>
                </c:pt>
                <c:pt idx="213">
                  <c:v>194.5988095238097</c:v>
                </c:pt>
                <c:pt idx="214">
                  <c:v>194.7209523809525</c:v>
                </c:pt>
                <c:pt idx="215">
                  <c:v>194.8359523809525</c:v>
                </c:pt>
                <c:pt idx="216">
                  <c:v>194.9509523809525</c:v>
                </c:pt>
                <c:pt idx="217">
                  <c:v>195.0804761904763</c:v>
                </c:pt>
                <c:pt idx="218">
                  <c:v>195.2100000000002</c:v>
                </c:pt>
                <c:pt idx="219">
                  <c:v>195.3390476190478</c:v>
                </c:pt>
                <c:pt idx="220">
                  <c:v>195.4680952380954</c:v>
                </c:pt>
                <c:pt idx="221">
                  <c:v>195.5966666666668</c:v>
                </c:pt>
                <c:pt idx="222">
                  <c:v>195.7252380952382</c:v>
                </c:pt>
                <c:pt idx="223">
                  <c:v>195.8540476190478</c:v>
                </c:pt>
                <c:pt idx="224">
                  <c:v>195.9828571428573</c:v>
                </c:pt>
                <c:pt idx="225">
                  <c:v>196.1169047619049</c:v>
                </c:pt>
                <c:pt idx="226">
                  <c:v>196.2509523809525</c:v>
                </c:pt>
                <c:pt idx="227">
                  <c:v>196.3759523809525</c:v>
                </c:pt>
                <c:pt idx="228">
                  <c:v>196.5009523809525</c:v>
                </c:pt>
                <c:pt idx="229">
                  <c:v>196.6335714285716</c:v>
                </c:pt>
                <c:pt idx="230">
                  <c:v>196.7661904761906</c:v>
                </c:pt>
                <c:pt idx="231">
                  <c:v>196.9128571428573</c:v>
                </c:pt>
                <c:pt idx="232">
                  <c:v>197.0595238095239</c:v>
                </c:pt>
                <c:pt idx="233">
                  <c:v>197.1947619047621</c:v>
                </c:pt>
                <c:pt idx="234">
                  <c:v>197.3300000000002</c:v>
                </c:pt>
                <c:pt idx="235">
                  <c:v>197.4545238095239</c:v>
                </c:pt>
                <c:pt idx="236">
                  <c:v>197.5790476190477</c:v>
                </c:pt>
                <c:pt idx="237">
                  <c:v>197.7061904761906</c:v>
                </c:pt>
                <c:pt idx="238">
                  <c:v>197.8333333333335</c:v>
                </c:pt>
                <c:pt idx="239">
                  <c:v>197.9342857142859</c:v>
                </c:pt>
                <c:pt idx="240">
                  <c:v>198.0352380952382</c:v>
                </c:pt>
                <c:pt idx="241">
                  <c:v>198.142142857143</c:v>
                </c:pt>
                <c:pt idx="242">
                  <c:v>198.2490476190478</c:v>
                </c:pt>
                <c:pt idx="243">
                  <c:v>198.3790476190478</c:v>
                </c:pt>
                <c:pt idx="244">
                  <c:v>198.5090476190477</c:v>
                </c:pt>
                <c:pt idx="245">
                  <c:v>198.6364285714287</c:v>
                </c:pt>
                <c:pt idx="246">
                  <c:v>198.7638095238096</c:v>
                </c:pt>
                <c:pt idx="247">
                  <c:v>198.8904761904763</c:v>
                </c:pt>
                <c:pt idx="248">
                  <c:v>199.017142857143</c:v>
                </c:pt>
                <c:pt idx="249">
                  <c:v>199.1511904761906</c:v>
                </c:pt>
                <c:pt idx="250">
                  <c:v>199.2852380952382</c:v>
                </c:pt>
                <c:pt idx="251">
                  <c:v>199.3935714285716</c:v>
                </c:pt>
                <c:pt idx="252">
                  <c:v>199.5019047619049</c:v>
                </c:pt>
                <c:pt idx="253">
                  <c:v>199.607142857143</c:v>
                </c:pt>
                <c:pt idx="254">
                  <c:v>199.7123809523811</c:v>
                </c:pt>
                <c:pt idx="255">
                  <c:v>199.8214285714287</c:v>
                </c:pt>
                <c:pt idx="256">
                  <c:v>199.9304761904763</c:v>
                </c:pt>
                <c:pt idx="257">
                  <c:v>200.0164285714287</c:v>
                </c:pt>
                <c:pt idx="258">
                  <c:v>200.1023809523811</c:v>
                </c:pt>
                <c:pt idx="259">
                  <c:v>200.1735714285716</c:v>
                </c:pt>
                <c:pt idx="260">
                  <c:v>200.2447619047621</c:v>
                </c:pt>
                <c:pt idx="261">
                  <c:v>200.3102380952382</c:v>
                </c:pt>
                <c:pt idx="262">
                  <c:v>200.3757142857144</c:v>
                </c:pt>
                <c:pt idx="263">
                  <c:v>200.4180952380954</c:v>
                </c:pt>
                <c:pt idx="264">
                  <c:v>200.4604761904763</c:v>
                </c:pt>
                <c:pt idx="265">
                  <c:v>200.5276190476192</c:v>
                </c:pt>
                <c:pt idx="266">
                  <c:v>200.559523809524</c:v>
                </c:pt>
                <c:pt idx="267">
                  <c:v>200.5914285714287</c:v>
                </c:pt>
                <c:pt idx="268">
                  <c:v>200.6490476190478</c:v>
                </c:pt>
                <c:pt idx="269">
                  <c:v>200.6823809523811</c:v>
                </c:pt>
                <c:pt idx="270">
                  <c:v>200.7157142857145</c:v>
                </c:pt>
                <c:pt idx="271">
                  <c:v>200.757142857143</c:v>
                </c:pt>
                <c:pt idx="272">
                  <c:v>200.7985714285716</c:v>
                </c:pt>
                <c:pt idx="273">
                  <c:v>200.8364285714287</c:v>
                </c:pt>
                <c:pt idx="274">
                  <c:v>200.8742857142859</c:v>
                </c:pt>
                <c:pt idx="275">
                  <c:v>200.8983333333335</c:v>
                </c:pt>
                <c:pt idx="276">
                  <c:v>200.9223809523811</c:v>
                </c:pt>
                <c:pt idx="277">
                  <c:v>200.9304761904763</c:v>
                </c:pt>
                <c:pt idx="278">
                  <c:v>200.9385714285715</c:v>
                </c:pt>
                <c:pt idx="279">
                  <c:v>200.9350000000001</c:v>
                </c:pt>
                <c:pt idx="280">
                  <c:v>200.9314285714287</c:v>
                </c:pt>
                <c:pt idx="281">
                  <c:v>200.9164285714287</c:v>
                </c:pt>
                <c:pt idx="282">
                  <c:v>200.9014285714287</c:v>
                </c:pt>
                <c:pt idx="283">
                  <c:v>200.8826190476192</c:v>
                </c:pt>
                <c:pt idx="284">
                  <c:v>200.8638095238097</c:v>
                </c:pt>
                <c:pt idx="285">
                  <c:v>200.8357142857145</c:v>
                </c:pt>
                <c:pt idx="286">
                  <c:v>200.8076190476192</c:v>
                </c:pt>
                <c:pt idx="287">
                  <c:v>200.7783333333335</c:v>
                </c:pt>
                <c:pt idx="288">
                  <c:v>200.7490476190478</c:v>
                </c:pt>
                <c:pt idx="289">
                  <c:v>200.709761904762</c:v>
                </c:pt>
                <c:pt idx="290">
                  <c:v>200.6704761904764</c:v>
                </c:pt>
                <c:pt idx="291">
                  <c:v>200.6059523809525</c:v>
                </c:pt>
                <c:pt idx="292">
                  <c:v>200.5414285714287</c:v>
                </c:pt>
                <c:pt idx="293">
                  <c:v>200.4666666666668</c:v>
                </c:pt>
                <c:pt idx="294">
                  <c:v>200.3919047619049</c:v>
                </c:pt>
                <c:pt idx="295">
                  <c:v>200.3119047619049</c:v>
                </c:pt>
                <c:pt idx="296">
                  <c:v>200.2319047619049</c:v>
                </c:pt>
                <c:pt idx="297">
                  <c:v>200.1411904761906</c:v>
                </c:pt>
                <c:pt idx="298">
                  <c:v>200.0504761904763</c:v>
                </c:pt>
                <c:pt idx="299">
                  <c:v>199.972142857143</c:v>
                </c:pt>
                <c:pt idx="300">
                  <c:v>199.8938095238097</c:v>
                </c:pt>
                <c:pt idx="301">
                  <c:v>199.8226190476192</c:v>
                </c:pt>
                <c:pt idx="302">
                  <c:v>199.7514285714287</c:v>
                </c:pt>
                <c:pt idx="303">
                  <c:v>199.6800000000001</c:v>
                </c:pt>
                <c:pt idx="304">
                  <c:v>199.6085714285716</c:v>
                </c:pt>
                <c:pt idx="305">
                  <c:v>199.5509523809525</c:v>
                </c:pt>
                <c:pt idx="306">
                  <c:v>199.4933333333335</c:v>
                </c:pt>
                <c:pt idx="307">
                  <c:v>199.4573809523811</c:v>
                </c:pt>
                <c:pt idx="308">
                  <c:v>199.4214285714287</c:v>
                </c:pt>
                <c:pt idx="309">
                  <c:v>199.3900000000002</c:v>
                </c:pt>
                <c:pt idx="310">
                  <c:v>199.3585714285716</c:v>
                </c:pt>
                <c:pt idx="311">
                  <c:v>199.3314285714287</c:v>
                </c:pt>
                <c:pt idx="312">
                  <c:v>199.3042857142859</c:v>
                </c:pt>
                <c:pt idx="313">
                  <c:v>199.2792857142859</c:v>
                </c:pt>
                <c:pt idx="314">
                  <c:v>199.2542857142859</c:v>
                </c:pt>
                <c:pt idx="315">
                  <c:v>199.2264285714287</c:v>
                </c:pt>
                <c:pt idx="316">
                  <c:v>199.1985714285716</c:v>
                </c:pt>
                <c:pt idx="317">
                  <c:v>199.1666666666668</c:v>
                </c:pt>
                <c:pt idx="318">
                  <c:v>199.1347619047621</c:v>
                </c:pt>
                <c:pt idx="319">
                  <c:v>199.1116666666668</c:v>
                </c:pt>
                <c:pt idx="320">
                  <c:v>199.0885714285716</c:v>
                </c:pt>
                <c:pt idx="321">
                  <c:v>199.0711904761906</c:v>
                </c:pt>
                <c:pt idx="322">
                  <c:v>199.0538095238097</c:v>
                </c:pt>
                <c:pt idx="323">
                  <c:v>199.0461904761906</c:v>
                </c:pt>
                <c:pt idx="324">
                  <c:v>199.0385714285716</c:v>
                </c:pt>
                <c:pt idx="325">
                  <c:v>199.0411904761906</c:v>
                </c:pt>
                <c:pt idx="326">
                  <c:v>199.0438095238097</c:v>
                </c:pt>
                <c:pt idx="327">
                  <c:v>199.0609523809525</c:v>
                </c:pt>
                <c:pt idx="328">
                  <c:v>199.0780952380954</c:v>
                </c:pt>
                <c:pt idx="329">
                  <c:v>199.112142857143</c:v>
                </c:pt>
                <c:pt idx="330">
                  <c:v>199.1461904761906</c:v>
                </c:pt>
                <c:pt idx="331">
                  <c:v>199.1904761904763</c:v>
                </c:pt>
                <c:pt idx="332">
                  <c:v>199.2347619047621</c:v>
                </c:pt>
                <c:pt idx="333">
                  <c:v>199.2914285714288</c:v>
                </c:pt>
                <c:pt idx="334">
                  <c:v>199.3480952380954</c:v>
                </c:pt>
                <c:pt idx="335">
                  <c:v>199.4111904761907</c:v>
                </c:pt>
                <c:pt idx="336">
                  <c:v>199.4742857142859</c:v>
                </c:pt>
                <c:pt idx="337">
                  <c:v>199.5269047619049</c:v>
                </c:pt>
                <c:pt idx="338">
                  <c:v>199.5795238095239</c:v>
                </c:pt>
                <c:pt idx="339">
                  <c:v>199.6252380952382</c:v>
                </c:pt>
                <c:pt idx="340">
                  <c:v>199.6709523809525</c:v>
                </c:pt>
                <c:pt idx="341">
                  <c:v>199.7097619047621</c:v>
                </c:pt>
                <c:pt idx="342">
                  <c:v>199.7485714285716</c:v>
                </c:pt>
                <c:pt idx="343">
                  <c:v>199.7742857142859</c:v>
                </c:pt>
                <c:pt idx="344">
                  <c:v>199.8000000000001</c:v>
                </c:pt>
                <c:pt idx="345">
                  <c:v>199.837142857143</c:v>
                </c:pt>
                <c:pt idx="346">
                  <c:v>199.8742857142859</c:v>
                </c:pt>
                <c:pt idx="347">
                  <c:v>199.9202380952382</c:v>
                </c:pt>
                <c:pt idx="348">
                  <c:v>199.9661904761906</c:v>
                </c:pt>
                <c:pt idx="349">
                  <c:v>200.0128571428573</c:v>
                </c:pt>
                <c:pt idx="350">
                  <c:v>200.059523809524</c:v>
                </c:pt>
                <c:pt idx="351">
                  <c:v>200.1023809523811</c:v>
                </c:pt>
                <c:pt idx="352">
                  <c:v>200.1452380952383</c:v>
                </c:pt>
                <c:pt idx="353">
                  <c:v>200.1726190476192</c:v>
                </c:pt>
                <c:pt idx="354">
                  <c:v>200.2000000000001</c:v>
                </c:pt>
                <c:pt idx="355">
                  <c:v>200.2014285714287</c:v>
                </c:pt>
                <c:pt idx="356">
                  <c:v>200.2028571428573</c:v>
                </c:pt>
                <c:pt idx="357">
                  <c:v>200.1947619047621</c:v>
                </c:pt>
                <c:pt idx="358">
                  <c:v>200.1866666666668</c:v>
                </c:pt>
                <c:pt idx="359">
                  <c:v>200.1573809523811</c:v>
                </c:pt>
                <c:pt idx="360">
                  <c:v>200.1280952380954</c:v>
                </c:pt>
                <c:pt idx="361">
                  <c:v>200.0673809523811</c:v>
                </c:pt>
                <c:pt idx="362">
                  <c:v>200.0066666666668</c:v>
                </c:pt>
                <c:pt idx="363">
                  <c:v>199.9228571428573</c:v>
                </c:pt>
                <c:pt idx="364">
                  <c:v>199.8390476190478</c:v>
                </c:pt>
                <c:pt idx="365">
                  <c:v>199.7264285714287</c:v>
                </c:pt>
                <c:pt idx="366">
                  <c:v>199.6138095238097</c:v>
                </c:pt>
                <c:pt idx="367">
                  <c:v>199.4680952380954</c:v>
                </c:pt>
                <c:pt idx="368">
                  <c:v>199.3223809523811</c:v>
                </c:pt>
                <c:pt idx="369">
                  <c:v>199.1745238095239</c:v>
                </c:pt>
                <c:pt idx="370">
                  <c:v>199.0266666666668</c:v>
                </c:pt>
                <c:pt idx="371">
                  <c:v>198.8838095238096</c:v>
                </c:pt>
                <c:pt idx="372">
                  <c:v>198.7409523809525</c:v>
                </c:pt>
                <c:pt idx="373">
                  <c:v>198.6073809523811</c:v>
                </c:pt>
                <c:pt idx="374">
                  <c:v>198.4738095238097</c:v>
                </c:pt>
                <c:pt idx="375">
                  <c:v>198.3702380952382</c:v>
                </c:pt>
                <c:pt idx="376">
                  <c:v>198.2666666666668</c:v>
                </c:pt>
                <c:pt idx="377">
                  <c:v>198.1878571428573</c:v>
                </c:pt>
                <c:pt idx="378">
                  <c:v>198.1090476190478</c:v>
                </c:pt>
                <c:pt idx="379">
                  <c:v>198.0297619047621</c:v>
                </c:pt>
                <c:pt idx="380">
                  <c:v>197.9504761904764</c:v>
                </c:pt>
                <c:pt idx="381">
                  <c:v>197.8740476190478</c:v>
                </c:pt>
                <c:pt idx="382">
                  <c:v>197.7976190476192</c:v>
                </c:pt>
                <c:pt idx="383">
                  <c:v>197.7204761904763</c:v>
                </c:pt>
                <c:pt idx="384">
                  <c:v>197.6433333333335</c:v>
                </c:pt>
                <c:pt idx="385">
                  <c:v>197.5597619047621</c:v>
                </c:pt>
                <c:pt idx="386">
                  <c:v>197.4761904761906</c:v>
                </c:pt>
                <c:pt idx="387">
                  <c:v>197.3980952380954</c:v>
                </c:pt>
                <c:pt idx="388">
                  <c:v>197.3200000000002</c:v>
                </c:pt>
                <c:pt idx="389">
                  <c:v>197.2609523809525</c:v>
                </c:pt>
                <c:pt idx="390">
                  <c:v>197.2019047619049</c:v>
                </c:pt>
                <c:pt idx="391">
                  <c:v>197.1502380952383</c:v>
                </c:pt>
                <c:pt idx="392">
                  <c:v>197.0985714285716</c:v>
                </c:pt>
                <c:pt idx="393">
                  <c:v>197.0550000000001</c:v>
                </c:pt>
                <c:pt idx="394">
                  <c:v>197.0114285714287</c:v>
                </c:pt>
                <c:pt idx="395">
                  <c:v>196.984761904762</c:v>
                </c:pt>
                <c:pt idx="396">
                  <c:v>196.9580952380954</c:v>
                </c:pt>
                <c:pt idx="397">
                  <c:v>196.9333333333335</c:v>
                </c:pt>
                <c:pt idx="398">
                  <c:v>196.9085714285716</c:v>
                </c:pt>
                <c:pt idx="399">
                  <c:v>196.8742857142859</c:v>
                </c:pt>
                <c:pt idx="400">
                  <c:v>196.8400000000001</c:v>
                </c:pt>
                <c:pt idx="401">
                  <c:v>196.8019047619049</c:v>
                </c:pt>
                <c:pt idx="402">
                  <c:v>196.7638095238097</c:v>
                </c:pt>
                <c:pt idx="403">
                  <c:v>196.7192857142859</c:v>
                </c:pt>
                <c:pt idx="404">
                  <c:v>196.6747619047621</c:v>
                </c:pt>
                <c:pt idx="405">
                  <c:v>196.6323809523811</c:v>
                </c:pt>
                <c:pt idx="406">
                  <c:v>196.5900000000001</c:v>
                </c:pt>
                <c:pt idx="407">
                  <c:v>196.5602380952382</c:v>
                </c:pt>
                <c:pt idx="408">
                  <c:v>196.5304761904763</c:v>
                </c:pt>
                <c:pt idx="409">
                  <c:v>196.5011904761906</c:v>
                </c:pt>
                <c:pt idx="410">
                  <c:v>196.4719047619049</c:v>
                </c:pt>
                <c:pt idx="411">
                  <c:v>196.4285714285716</c:v>
                </c:pt>
                <c:pt idx="412">
                  <c:v>196.3852380952382</c:v>
                </c:pt>
                <c:pt idx="413">
                  <c:v>196.3250000000002</c:v>
                </c:pt>
                <c:pt idx="414">
                  <c:v>196.2647619047621</c:v>
                </c:pt>
                <c:pt idx="415">
                  <c:v>196.1985714285716</c:v>
                </c:pt>
                <c:pt idx="416">
                  <c:v>196.1323809523811</c:v>
                </c:pt>
                <c:pt idx="417">
                  <c:v>196.0590476190478</c:v>
                </c:pt>
                <c:pt idx="418">
                  <c:v>195.9857142857144</c:v>
                </c:pt>
                <c:pt idx="419">
                  <c:v>195.8916666666668</c:v>
                </c:pt>
                <c:pt idx="420">
                  <c:v>195.7976190476192</c:v>
                </c:pt>
                <c:pt idx="421">
                  <c:v>195.6954761904763</c:v>
                </c:pt>
                <c:pt idx="422">
                  <c:v>195.5933333333335</c:v>
                </c:pt>
                <c:pt idx="423">
                  <c:v>195.4807142857144</c:v>
                </c:pt>
                <c:pt idx="424">
                  <c:v>195.3680952380953</c:v>
                </c:pt>
                <c:pt idx="425">
                  <c:v>195.2414285714287</c:v>
                </c:pt>
                <c:pt idx="426">
                  <c:v>195.1147619047621</c:v>
                </c:pt>
                <c:pt idx="427">
                  <c:v>195.0052380952383</c:v>
                </c:pt>
                <c:pt idx="428">
                  <c:v>194.8957142857144</c:v>
                </c:pt>
                <c:pt idx="429">
                  <c:v>194.7942857142859</c:v>
                </c:pt>
                <c:pt idx="430">
                  <c:v>194.6928571428573</c:v>
                </c:pt>
                <c:pt idx="431">
                  <c:v>194.5761904761906</c:v>
                </c:pt>
                <c:pt idx="432">
                  <c:v>194.4595238095239</c:v>
                </c:pt>
                <c:pt idx="433">
                  <c:v>194.3528571428573</c:v>
                </c:pt>
                <c:pt idx="434">
                  <c:v>194.2461904761906</c:v>
                </c:pt>
                <c:pt idx="435">
                  <c:v>194.1369047619049</c:v>
                </c:pt>
                <c:pt idx="436">
                  <c:v>194.0276190476192</c:v>
                </c:pt>
                <c:pt idx="437">
                  <c:v>193.9038095238097</c:v>
                </c:pt>
                <c:pt idx="438">
                  <c:v>193.7800000000001</c:v>
                </c:pt>
                <c:pt idx="439">
                  <c:v>193.6623809523811</c:v>
                </c:pt>
                <c:pt idx="440">
                  <c:v>193.5447619047621</c:v>
                </c:pt>
                <c:pt idx="441">
                  <c:v>193.4269047619049</c:v>
                </c:pt>
                <c:pt idx="442">
                  <c:v>193.3090476190478</c:v>
                </c:pt>
                <c:pt idx="443">
                  <c:v>193.174523809524</c:v>
                </c:pt>
                <c:pt idx="444">
                  <c:v>193.0400000000002</c:v>
                </c:pt>
                <c:pt idx="445">
                  <c:v>192.9138095238097</c:v>
                </c:pt>
                <c:pt idx="446">
                  <c:v>192.7876190476192</c:v>
                </c:pt>
                <c:pt idx="447">
                  <c:v>192.6585714285716</c:v>
                </c:pt>
                <c:pt idx="448">
                  <c:v>192.5295238095239</c:v>
                </c:pt>
                <c:pt idx="449">
                  <c:v>192.389523809524</c:v>
                </c:pt>
                <c:pt idx="450">
                  <c:v>192.249523809524</c:v>
                </c:pt>
                <c:pt idx="451">
                  <c:v>192.1030952380954</c:v>
                </c:pt>
                <c:pt idx="452">
                  <c:v>191.9566666666668</c:v>
                </c:pt>
                <c:pt idx="453">
                  <c:v>191.8173809523811</c:v>
                </c:pt>
                <c:pt idx="454">
                  <c:v>191.6780952380954</c:v>
                </c:pt>
                <c:pt idx="455">
                  <c:v>191.5357142857144</c:v>
                </c:pt>
                <c:pt idx="456">
                  <c:v>191.3933333333335</c:v>
                </c:pt>
                <c:pt idx="457">
                  <c:v>191.2585714285715</c:v>
                </c:pt>
                <c:pt idx="458">
                  <c:v>191.1238095238097</c:v>
                </c:pt>
                <c:pt idx="459">
                  <c:v>191.004523809524</c:v>
                </c:pt>
                <c:pt idx="460">
                  <c:v>190.8852380952382</c:v>
                </c:pt>
                <c:pt idx="461">
                  <c:v>190.7704761904764</c:v>
                </c:pt>
                <c:pt idx="462">
                  <c:v>190.6557142857145</c:v>
                </c:pt>
                <c:pt idx="463">
                  <c:v>190.5366666666668</c:v>
                </c:pt>
                <c:pt idx="464">
                  <c:v>190.4176190476192</c:v>
                </c:pt>
                <c:pt idx="465">
                  <c:v>190.317142857143</c:v>
                </c:pt>
                <c:pt idx="466">
                  <c:v>190.2166666666668</c:v>
                </c:pt>
                <c:pt idx="467">
                  <c:v>190.122142857143</c:v>
                </c:pt>
                <c:pt idx="468">
                  <c:v>190.0276190476192</c:v>
                </c:pt>
                <c:pt idx="469">
                  <c:v>189.9247619047621</c:v>
                </c:pt>
                <c:pt idx="470">
                  <c:v>189.8219047619049</c:v>
                </c:pt>
                <c:pt idx="471">
                  <c:v>189.7338095238097</c:v>
                </c:pt>
                <c:pt idx="472">
                  <c:v>189.6457142857144</c:v>
                </c:pt>
                <c:pt idx="473">
                  <c:v>189.5542857142859</c:v>
                </c:pt>
                <c:pt idx="474">
                  <c:v>189.4628571428573</c:v>
                </c:pt>
                <c:pt idx="475">
                  <c:v>189.3652380952382</c:v>
                </c:pt>
                <c:pt idx="476">
                  <c:v>189.2676190476192</c:v>
                </c:pt>
                <c:pt idx="477">
                  <c:v>189.1830952380954</c:v>
                </c:pt>
                <c:pt idx="478">
                  <c:v>189.0985714285716</c:v>
                </c:pt>
                <c:pt idx="479">
                  <c:v>189.0238095238097</c:v>
                </c:pt>
                <c:pt idx="480">
                  <c:v>188.9490476190477</c:v>
                </c:pt>
                <c:pt idx="481">
                  <c:v>188.8723809523811</c:v>
                </c:pt>
                <c:pt idx="482">
                  <c:v>188.7957142857144</c:v>
                </c:pt>
                <c:pt idx="483">
                  <c:v>188.7357142857144</c:v>
                </c:pt>
                <c:pt idx="484">
                  <c:v>188.6757142857144</c:v>
                </c:pt>
                <c:pt idx="485">
                  <c:v>188.6166666666668</c:v>
                </c:pt>
                <c:pt idx="486">
                  <c:v>188.5576190476192</c:v>
                </c:pt>
                <c:pt idx="487">
                  <c:v>188.4876190476192</c:v>
                </c:pt>
                <c:pt idx="488">
                  <c:v>188.4176190476192</c:v>
                </c:pt>
                <c:pt idx="489">
                  <c:v>188.3316666666668</c:v>
                </c:pt>
                <c:pt idx="490">
                  <c:v>188.2457142857144</c:v>
                </c:pt>
                <c:pt idx="491">
                  <c:v>188.1566666666668</c:v>
                </c:pt>
                <c:pt idx="492">
                  <c:v>188.0676190476192</c:v>
                </c:pt>
                <c:pt idx="493">
                  <c:v>187.9690476190478</c:v>
                </c:pt>
                <c:pt idx="494">
                  <c:v>187.8704761904763</c:v>
                </c:pt>
                <c:pt idx="495">
                  <c:v>187.7695238095239</c:v>
                </c:pt>
                <c:pt idx="496">
                  <c:v>187.6685714285716</c:v>
                </c:pt>
                <c:pt idx="497">
                  <c:v>187.5802380952382</c:v>
                </c:pt>
                <c:pt idx="498">
                  <c:v>187.4919047619049</c:v>
                </c:pt>
                <c:pt idx="499">
                  <c:v>187.4085714285716</c:v>
                </c:pt>
                <c:pt idx="500">
                  <c:v>187.3252380952382</c:v>
                </c:pt>
                <c:pt idx="501">
                  <c:v>187.237142857143</c:v>
                </c:pt>
                <c:pt idx="502">
                  <c:v>187.1490476190477</c:v>
                </c:pt>
                <c:pt idx="503">
                  <c:v>187.0704761904763</c:v>
                </c:pt>
                <c:pt idx="504">
                  <c:v>186.9919047619049</c:v>
                </c:pt>
                <c:pt idx="505">
                  <c:v>186.9088095238097</c:v>
                </c:pt>
                <c:pt idx="506">
                  <c:v>186.8257142857144</c:v>
                </c:pt>
                <c:pt idx="507">
                  <c:v>186.7166666666668</c:v>
                </c:pt>
                <c:pt idx="508">
                  <c:v>186.6076190476192</c:v>
                </c:pt>
                <c:pt idx="509">
                  <c:v>186.4992857142859</c:v>
                </c:pt>
                <c:pt idx="510">
                  <c:v>186.3909523809525</c:v>
                </c:pt>
                <c:pt idx="511">
                  <c:v>186.2711904761906</c:v>
                </c:pt>
                <c:pt idx="512">
                  <c:v>186.1514285714287</c:v>
                </c:pt>
                <c:pt idx="513">
                  <c:v>186.0083333333335</c:v>
                </c:pt>
                <c:pt idx="514">
                  <c:v>185.8652380952383</c:v>
                </c:pt>
                <c:pt idx="515">
                  <c:v>185.7185714285716</c:v>
                </c:pt>
                <c:pt idx="516">
                  <c:v>185.5719047619049</c:v>
                </c:pt>
                <c:pt idx="517">
                  <c:v>185.4266666666668</c:v>
                </c:pt>
                <c:pt idx="518">
                  <c:v>185.2814285714287</c:v>
                </c:pt>
                <c:pt idx="519">
                  <c:v>185.1314285714287</c:v>
                </c:pt>
                <c:pt idx="520">
                  <c:v>184.9814285714287</c:v>
                </c:pt>
                <c:pt idx="521">
                  <c:v>184.8576190476192</c:v>
                </c:pt>
                <c:pt idx="522">
                  <c:v>184.7338095238097</c:v>
                </c:pt>
                <c:pt idx="523">
                  <c:v>184.6235714285716</c:v>
                </c:pt>
                <c:pt idx="524">
                  <c:v>184.5133333333335</c:v>
                </c:pt>
                <c:pt idx="525">
                  <c:v>184.4095238095239</c:v>
                </c:pt>
                <c:pt idx="526">
                  <c:v>184.3057142857144</c:v>
                </c:pt>
                <c:pt idx="527">
                  <c:v>184.2219047619049</c:v>
                </c:pt>
                <c:pt idx="528">
                  <c:v>184.1380952380954</c:v>
                </c:pt>
                <c:pt idx="529">
                  <c:v>184.072142857143</c:v>
                </c:pt>
                <c:pt idx="530">
                  <c:v>184.0061904761906</c:v>
                </c:pt>
                <c:pt idx="531">
                  <c:v>183.9483333333334</c:v>
                </c:pt>
                <c:pt idx="532">
                  <c:v>183.8904761904763</c:v>
                </c:pt>
                <c:pt idx="533">
                  <c:v>183.8445238095239</c:v>
                </c:pt>
                <c:pt idx="534">
                  <c:v>183.7985714285716</c:v>
                </c:pt>
                <c:pt idx="535">
                  <c:v>183.7580952380954</c:v>
                </c:pt>
                <c:pt idx="536">
                  <c:v>183.7176190476192</c:v>
                </c:pt>
                <c:pt idx="537">
                  <c:v>183.6778571428572</c:v>
                </c:pt>
                <c:pt idx="538">
                  <c:v>183.6380952380954</c:v>
                </c:pt>
                <c:pt idx="539">
                  <c:v>183.6011904761906</c:v>
                </c:pt>
                <c:pt idx="540">
                  <c:v>183.5642857142858</c:v>
                </c:pt>
                <c:pt idx="541">
                  <c:v>183.5354761904763</c:v>
                </c:pt>
                <c:pt idx="542">
                  <c:v>183.5066666666668</c:v>
                </c:pt>
                <c:pt idx="543">
                  <c:v>183.4790476190477</c:v>
                </c:pt>
                <c:pt idx="544">
                  <c:v>183.4514285714287</c:v>
                </c:pt>
                <c:pt idx="545">
                  <c:v>183.4235714285716</c:v>
                </c:pt>
                <c:pt idx="546">
                  <c:v>183.3957142857144</c:v>
                </c:pt>
                <c:pt idx="547">
                  <c:v>183.367142857143</c:v>
                </c:pt>
                <c:pt idx="548">
                  <c:v>183.3385714285716</c:v>
                </c:pt>
                <c:pt idx="549">
                  <c:v>183.3100000000001</c:v>
                </c:pt>
                <c:pt idx="550">
                  <c:v>183.2814285714287</c:v>
                </c:pt>
                <c:pt idx="551">
                  <c:v>183.2519047619049</c:v>
                </c:pt>
                <c:pt idx="552">
                  <c:v>183.2223809523811</c:v>
                </c:pt>
                <c:pt idx="553">
                  <c:v>183.1954761904763</c:v>
                </c:pt>
                <c:pt idx="554">
                  <c:v>183.1685714285716</c:v>
                </c:pt>
                <c:pt idx="555">
                  <c:v>183.1430952380954</c:v>
                </c:pt>
                <c:pt idx="556">
                  <c:v>183.1176190476192</c:v>
                </c:pt>
                <c:pt idx="557">
                  <c:v>183.0914285714287</c:v>
                </c:pt>
                <c:pt idx="558">
                  <c:v>183.0652380952382</c:v>
                </c:pt>
                <c:pt idx="559">
                  <c:v>183.0392857142858</c:v>
                </c:pt>
                <c:pt idx="560">
                  <c:v>183.0133333333335</c:v>
                </c:pt>
                <c:pt idx="561">
                  <c:v>182.9950000000001</c:v>
                </c:pt>
                <c:pt idx="562">
                  <c:v>182.9766666666668</c:v>
                </c:pt>
                <c:pt idx="563">
                  <c:v>182.9680952380954</c:v>
                </c:pt>
                <c:pt idx="564">
                  <c:v>182.9595238095239</c:v>
                </c:pt>
                <c:pt idx="565">
                  <c:v>182.9635714285716</c:v>
                </c:pt>
                <c:pt idx="566">
                  <c:v>182.9676190476192</c:v>
                </c:pt>
                <c:pt idx="567">
                  <c:v>182.9785714285716</c:v>
                </c:pt>
                <c:pt idx="568">
                  <c:v>182.9895238095239</c:v>
                </c:pt>
                <c:pt idx="569">
                  <c:v>183.0016666666668</c:v>
                </c:pt>
                <c:pt idx="570">
                  <c:v>183.0138095238096</c:v>
                </c:pt>
                <c:pt idx="571">
                  <c:v>183.0261904761906</c:v>
                </c:pt>
                <c:pt idx="572">
                  <c:v>183.0385714285716</c:v>
                </c:pt>
                <c:pt idx="573">
                  <c:v>183.0483333333335</c:v>
                </c:pt>
                <c:pt idx="574">
                  <c:v>183.0580952380953</c:v>
                </c:pt>
                <c:pt idx="575">
                  <c:v>183.0726190476192</c:v>
                </c:pt>
                <c:pt idx="576">
                  <c:v>183.087142857143</c:v>
                </c:pt>
                <c:pt idx="577">
                  <c:v>183.114761904762</c:v>
                </c:pt>
                <c:pt idx="578">
                  <c:v>183.1423809523811</c:v>
                </c:pt>
                <c:pt idx="579">
                  <c:v>183.177142857143</c:v>
                </c:pt>
                <c:pt idx="580">
                  <c:v>183.2119047619049</c:v>
                </c:pt>
                <c:pt idx="581">
                  <c:v>183.2507142857144</c:v>
                </c:pt>
                <c:pt idx="582">
                  <c:v>183.289523809524</c:v>
                </c:pt>
                <c:pt idx="583">
                  <c:v>183.3290476190478</c:v>
                </c:pt>
                <c:pt idx="584">
                  <c:v>183.3685714285716</c:v>
                </c:pt>
                <c:pt idx="585">
                  <c:v>183.4014285714287</c:v>
                </c:pt>
                <c:pt idx="586">
                  <c:v>183.4342857142859</c:v>
                </c:pt>
                <c:pt idx="587">
                  <c:v>183.4654761904763</c:v>
                </c:pt>
                <c:pt idx="588">
                  <c:v>183.4966666666668</c:v>
                </c:pt>
                <c:pt idx="589">
                  <c:v>183.5273809523811</c:v>
                </c:pt>
                <c:pt idx="590">
                  <c:v>183.5580952380954</c:v>
                </c:pt>
                <c:pt idx="591">
                  <c:v>183.5859523809525</c:v>
                </c:pt>
                <c:pt idx="592">
                  <c:v>183.6138095238097</c:v>
                </c:pt>
                <c:pt idx="593">
                  <c:v>183.6392857142858</c:v>
                </c:pt>
                <c:pt idx="594">
                  <c:v>183.664761904762</c:v>
                </c:pt>
                <c:pt idx="595">
                  <c:v>183.6795238095239</c:v>
                </c:pt>
                <c:pt idx="596">
                  <c:v>183.6942857142859</c:v>
                </c:pt>
                <c:pt idx="597">
                  <c:v>183.6947619047621</c:v>
                </c:pt>
                <c:pt idx="598">
                  <c:v>183.6952380952382</c:v>
                </c:pt>
                <c:pt idx="599">
                  <c:v>183.6819047619049</c:v>
                </c:pt>
                <c:pt idx="600">
                  <c:v>183.6685714285716</c:v>
                </c:pt>
                <c:pt idx="601">
                  <c:v>183.6280952380954</c:v>
                </c:pt>
                <c:pt idx="602">
                  <c:v>183.5876190476192</c:v>
                </c:pt>
                <c:pt idx="603">
                  <c:v>183.5057142857144</c:v>
                </c:pt>
                <c:pt idx="604">
                  <c:v>183.4238095238097</c:v>
                </c:pt>
                <c:pt idx="605">
                  <c:v>183.3242857142858</c:v>
                </c:pt>
                <c:pt idx="606">
                  <c:v>183.224761904762</c:v>
                </c:pt>
                <c:pt idx="607">
                  <c:v>183.1026190476192</c:v>
                </c:pt>
                <c:pt idx="608">
                  <c:v>182.9804761904763</c:v>
                </c:pt>
                <c:pt idx="609">
                  <c:v>182.8411904761906</c:v>
                </c:pt>
                <c:pt idx="610">
                  <c:v>182.7019047619049</c:v>
                </c:pt>
                <c:pt idx="611">
                  <c:v>182.5700000000001</c:v>
                </c:pt>
                <c:pt idx="612">
                  <c:v>182.4380952380954</c:v>
                </c:pt>
                <c:pt idx="613">
                  <c:v>182.3083333333335</c:v>
                </c:pt>
                <c:pt idx="614">
                  <c:v>182.1785714285716</c:v>
                </c:pt>
                <c:pt idx="615">
                  <c:v>182.0338095238097</c:v>
                </c:pt>
                <c:pt idx="616">
                  <c:v>181.8890476190477</c:v>
                </c:pt>
                <c:pt idx="617">
                  <c:v>181.7661904761906</c:v>
                </c:pt>
                <c:pt idx="618">
                  <c:v>181.6433333333335</c:v>
                </c:pt>
                <c:pt idx="619">
                  <c:v>181.5266666666668</c:v>
                </c:pt>
                <c:pt idx="620">
                  <c:v>181.4100000000001</c:v>
                </c:pt>
                <c:pt idx="621">
                  <c:v>181.2888095238097</c:v>
                </c:pt>
                <c:pt idx="622">
                  <c:v>181.1676190476192</c:v>
                </c:pt>
                <c:pt idx="623">
                  <c:v>181.0669047619049</c:v>
                </c:pt>
                <c:pt idx="624">
                  <c:v>180.9661904761906</c:v>
                </c:pt>
                <c:pt idx="625">
                  <c:v>180.8666666666668</c:v>
                </c:pt>
                <c:pt idx="626">
                  <c:v>180.767142857143</c:v>
                </c:pt>
                <c:pt idx="627">
                  <c:v>180.6592857142859</c:v>
                </c:pt>
                <c:pt idx="628">
                  <c:v>180.5514285714287</c:v>
                </c:pt>
                <c:pt idx="629">
                  <c:v>180.4550000000002</c:v>
                </c:pt>
                <c:pt idx="630">
                  <c:v>180.3585714285716</c:v>
                </c:pt>
                <c:pt idx="631">
                  <c:v>180.2585714285716</c:v>
                </c:pt>
                <c:pt idx="632">
                  <c:v>180.1585714285716</c:v>
                </c:pt>
                <c:pt idx="633">
                  <c:v>180.054761904762</c:v>
                </c:pt>
                <c:pt idx="634">
                  <c:v>179.9509523809525</c:v>
                </c:pt>
                <c:pt idx="635">
                  <c:v>179.8509523809525</c:v>
                </c:pt>
                <c:pt idx="636">
                  <c:v>179.7509523809525</c:v>
                </c:pt>
                <c:pt idx="637">
                  <c:v>179.6554761904763</c:v>
                </c:pt>
                <c:pt idx="638">
                  <c:v>179.5600000000001</c:v>
                </c:pt>
                <c:pt idx="639">
                  <c:v>179.4740476190478</c:v>
                </c:pt>
                <c:pt idx="640">
                  <c:v>179.3880952380954</c:v>
                </c:pt>
                <c:pt idx="641">
                  <c:v>179.319761904762</c:v>
                </c:pt>
                <c:pt idx="642">
                  <c:v>179.2514285714287</c:v>
                </c:pt>
                <c:pt idx="643">
                  <c:v>179.2026190476192</c:v>
                </c:pt>
                <c:pt idx="644">
                  <c:v>179.1538095238097</c:v>
                </c:pt>
                <c:pt idx="645">
                  <c:v>179.1264285714287</c:v>
                </c:pt>
                <c:pt idx="646">
                  <c:v>179.0990476190478</c:v>
                </c:pt>
                <c:pt idx="647">
                  <c:v>179.0930952380954</c:v>
                </c:pt>
                <c:pt idx="648">
                  <c:v>179.087142857143</c:v>
                </c:pt>
                <c:pt idx="649">
                  <c:v>179.1052380952382</c:v>
                </c:pt>
                <c:pt idx="650">
                  <c:v>179.1233333333334</c:v>
                </c:pt>
                <c:pt idx="651">
                  <c:v>179.162142857143</c:v>
                </c:pt>
                <c:pt idx="652">
                  <c:v>179.2009523809525</c:v>
                </c:pt>
                <c:pt idx="653">
                  <c:v>179.2604761904763</c:v>
                </c:pt>
                <c:pt idx="654">
                  <c:v>179.3200000000001</c:v>
                </c:pt>
                <c:pt idx="655">
                  <c:v>179.384523809524</c:v>
                </c:pt>
                <c:pt idx="656">
                  <c:v>179.4490476190477</c:v>
                </c:pt>
                <c:pt idx="657">
                  <c:v>179.5223809523811</c:v>
                </c:pt>
                <c:pt idx="658">
                  <c:v>179.5957142857144</c:v>
                </c:pt>
                <c:pt idx="659">
                  <c:v>179.6780952380954</c:v>
                </c:pt>
                <c:pt idx="660">
                  <c:v>179.7604761904763</c:v>
                </c:pt>
                <c:pt idx="661">
                  <c:v>179.8373809523811</c:v>
                </c:pt>
                <c:pt idx="662">
                  <c:v>179.9142857142859</c:v>
                </c:pt>
                <c:pt idx="663">
                  <c:v>179.994761904762</c:v>
                </c:pt>
                <c:pt idx="664">
                  <c:v>180.0752380952382</c:v>
                </c:pt>
                <c:pt idx="665">
                  <c:v>180.154761904762</c:v>
                </c:pt>
                <c:pt idx="666">
                  <c:v>180.2342857142859</c:v>
                </c:pt>
                <c:pt idx="667">
                  <c:v>180.2933333333335</c:v>
                </c:pt>
                <c:pt idx="668">
                  <c:v>180.3523809523811</c:v>
                </c:pt>
                <c:pt idx="669">
                  <c:v>180.4019047619049</c:v>
                </c:pt>
                <c:pt idx="670">
                  <c:v>180.4514285714287</c:v>
                </c:pt>
                <c:pt idx="671">
                  <c:v>180.4914285714287</c:v>
                </c:pt>
                <c:pt idx="672">
                  <c:v>180.5314285714287</c:v>
                </c:pt>
                <c:pt idx="673">
                  <c:v>180.5614285714287</c:v>
                </c:pt>
                <c:pt idx="674">
                  <c:v>180.5914285714287</c:v>
                </c:pt>
                <c:pt idx="675">
                  <c:v>180.6185714285716</c:v>
                </c:pt>
                <c:pt idx="676">
                  <c:v>180.6457142857144</c:v>
                </c:pt>
                <c:pt idx="677">
                  <c:v>180.6738095238097</c:v>
                </c:pt>
                <c:pt idx="678">
                  <c:v>180.7019047619049</c:v>
                </c:pt>
                <c:pt idx="679">
                  <c:v>180.7352380952382</c:v>
                </c:pt>
                <c:pt idx="680">
                  <c:v>180.7685714285716</c:v>
                </c:pt>
                <c:pt idx="681">
                  <c:v>180.8040476190478</c:v>
                </c:pt>
                <c:pt idx="682">
                  <c:v>180.8395238095239</c:v>
                </c:pt>
                <c:pt idx="683">
                  <c:v>180.882142857143</c:v>
                </c:pt>
                <c:pt idx="684">
                  <c:v>180.9247619047621</c:v>
                </c:pt>
                <c:pt idx="685">
                  <c:v>180.9742857142858</c:v>
                </c:pt>
                <c:pt idx="686">
                  <c:v>181.0238095238096</c:v>
                </c:pt>
                <c:pt idx="687">
                  <c:v>181.0630952380954</c:v>
                </c:pt>
                <c:pt idx="688">
                  <c:v>181.1023809523811</c:v>
                </c:pt>
                <c:pt idx="689">
                  <c:v>181.1290476190478</c:v>
                </c:pt>
                <c:pt idx="690">
                  <c:v>181.1557142857144</c:v>
                </c:pt>
                <c:pt idx="691">
                  <c:v>181.1735714285716</c:v>
                </c:pt>
                <c:pt idx="692">
                  <c:v>181.1914285714287</c:v>
                </c:pt>
                <c:pt idx="693">
                  <c:v>181.1942857142859</c:v>
                </c:pt>
                <c:pt idx="694">
                  <c:v>181.197142857143</c:v>
                </c:pt>
                <c:pt idx="695">
                  <c:v>181.1973809523811</c:v>
                </c:pt>
                <c:pt idx="696">
                  <c:v>181.1976190476192</c:v>
                </c:pt>
                <c:pt idx="697">
                  <c:v>181.207142857143</c:v>
                </c:pt>
                <c:pt idx="698">
                  <c:v>181.2166666666668</c:v>
                </c:pt>
                <c:pt idx="699">
                  <c:v>181.2338095238097</c:v>
                </c:pt>
                <c:pt idx="700">
                  <c:v>181.2509523809525</c:v>
                </c:pt>
                <c:pt idx="701">
                  <c:v>181.2769047619049</c:v>
                </c:pt>
                <c:pt idx="702">
                  <c:v>181.3028571428573</c:v>
                </c:pt>
                <c:pt idx="703">
                  <c:v>181.3423809523811</c:v>
                </c:pt>
                <c:pt idx="704">
                  <c:v>181.3819047619049</c:v>
                </c:pt>
                <c:pt idx="705">
                  <c:v>181.4216666666668</c:v>
                </c:pt>
                <c:pt idx="706">
                  <c:v>181.4614285714287</c:v>
                </c:pt>
                <c:pt idx="707">
                  <c:v>181.5050000000001</c:v>
                </c:pt>
                <c:pt idx="708">
                  <c:v>181.5485714285716</c:v>
                </c:pt>
                <c:pt idx="709">
                  <c:v>181.5950000000001</c:v>
                </c:pt>
                <c:pt idx="710">
                  <c:v>181.6414285714287</c:v>
                </c:pt>
                <c:pt idx="711">
                  <c:v>181.6835714285716</c:v>
                </c:pt>
                <c:pt idx="712">
                  <c:v>181.7257142857144</c:v>
                </c:pt>
                <c:pt idx="713">
                  <c:v>181.7619047619049</c:v>
                </c:pt>
                <c:pt idx="714">
                  <c:v>181.7980952380954</c:v>
                </c:pt>
                <c:pt idx="715">
                  <c:v>181.8352380952382</c:v>
                </c:pt>
                <c:pt idx="716">
                  <c:v>181.8723809523811</c:v>
                </c:pt>
                <c:pt idx="717">
                  <c:v>181.9040476190478</c:v>
                </c:pt>
                <c:pt idx="718">
                  <c:v>181.9357142857144</c:v>
                </c:pt>
                <c:pt idx="719">
                  <c:v>181.9740476190478</c:v>
                </c:pt>
                <c:pt idx="720">
                  <c:v>182.0123809523811</c:v>
                </c:pt>
                <c:pt idx="721">
                  <c:v>182.0530952380954</c:v>
                </c:pt>
                <c:pt idx="722">
                  <c:v>182.0938095238097</c:v>
                </c:pt>
                <c:pt idx="723">
                  <c:v>182.1340476190478</c:v>
                </c:pt>
                <c:pt idx="724">
                  <c:v>182.1742857142859</c:v>
                </c:pt>
                <c:pt idx="725">
                  <c:v>182.2140476190478</c:v>
                </c:pt>
                <c:pt idx="726">
                  <c:v>182.2538095238097</c:v>
                </c:pt>
                <c:pt idx="727">
                  <c:v>182.2961904761906</c:v>
                </c:pt>
                <c:pt idx="728">
                  <c:v>182.3385714285716</c:v>
                </c:pt>
                <c:pt idx="729">
                  <c:v>182.3866666666668</c:v>
                </c:pt>
                <c:pt idx="730">
                  <c:v>182.434761904762</c:v>
                </c:pt>
                <c:pt idx="731">
                  <c:v>182.4819047619049</c:v>
                </c:pt>
                <c:pt idx="732">
                  <c:v>182.5290476190478</c:v>
                </c:pt>
                <c:pt idx="733">
                  <c:v>182.5811904761906</c:v>
                </c:pt>
                <c:pt idx="734">
                  <c:v>182.6333333333334</c:v>
                </c:pt>
                <c:pt idx="735">
                  <c:v>182.6907142857144</c:v>
                </c:pt>
                <c:pt idx="736">
                  <c:v>182.7480952380954</c:v>
                </c:pt>
                <c:pt idx="737">
                  <c:v>182.8066666666668</c:v>
                </c:pt>
                <c:pt idx="738">
                  <c:v>182.8652380952382</c:v>
                </c:pt>
                <c:pt idx="739">
                  <c:v>182.9311904761906</c:v>
                </c:pt>
                <c:pt idx="740">
                  <c:v>182.997142857143</c:v>
                </c:pt>
                <c:pt idx="741">
                  <c:v>183.0666666666668</c:v>
                </c:pt>
                <c:pt idx="742">
                  <c:v>183.1361904761906</c:v>
                </c:pt>
                <c:pt idx="743">
                  <c:v>183.1980952380954</c:v>
                </c:pt>
                <c:pt idx="744">
                  <c:v>183.2600000000002</c:v>
                </c:pt>
                <c:pt idx="745">
                  <c:v>183.3238095238097</c:v>
                </c:pt>
                <c:pt idx="746">
                  <c:v>183.3876190476192</c:v>
                </c:pt>
                <c:pt idx="747">
                  <c:v>183.4450000000001</c:v>
                </c:pt>
                <c:pt idx="748">
                  <c:v>183.5023809523811</c:v>
                </c:pt>
                <c:pt idx="749">
                  <c:v>183.5578571428573</c:v>
                </c:pt>
                <c:pt idx="750">
                  <c:v>183.6133333333335</c:v>
                </c:pt>
                <c:pt idx="751">
                  <c:v>183.6685714285716</c:v>
                </c:pt>
                <c:pt idx="752">
                  <c:v>183.7238095238097</c:v>
                </c:pt>
                <c:pt idx="753">
                  <c:v>183.7738095238097</c:v>
                </c:pt>
                <c:pt idx="754">
                  <c:v>183.8238095238096</c:v>
                </c:pt>
                <c:pt idx="755">
                  <c:v>183.8719047619049</c:v>
                </c:pt>
                <c:pt idx="756">
                  <c:v>183.9200000000001</c:v>
                </c:pt>
                <c:pt idx="757">
                  <c:v>183.9611904761906</c:v>
                </c:pt>
                <c:pt idx="758">
                  <c:v>184.0023809523811</c:v>
                </c:pt>
                <c:pt idx="759">
                  <c:v>184.0328571428573</c:v>
                </c:pt>
                <c:pt idx="760">
                  <c:v>184.0633333333335</c:v>
                </c:pt>
                <c:pt idx="761">
                  <c:v>184.0950000000001</c:v>
                </c:pt>
                <c:pt idx="762">
                  <c:v>184.1266666666668</c:v>
                </c:pt>
                <c:pt idx="763">
                  <c:v>184.1457142857144</c:v>
                </c:pt>
                <c:pt idx="764">
                  <c:v>184.164761904762</c:v>
                </c:pt>
                <c:pt idx="765">
                  <c:v>184.177142857143</c:v>
                </c:pt>
                <c:pt idx="766">
                  <c:v>184.189523809524</c:v>
                </c:pt>
                <c:pt idx="767">
                  <c:v>184.1909523809525</c:v>
                </c:pt>
                <c:pt idx="768">
                  <c:v>184.1923809523811</c:v>
                </c:pt>
                <c:pt idx="769">
                  <c:v>184.1804761904763</c:v>
                </c:pt>
                <c:pt idx="770">
                  <c:v>184.1685714285716</c:v>
                </c:pt>
                <c:pt idx="771">
                  <c:v>184.1483333333335</c:v>
                </c:pt>
                <c:pt idx="772">
                  <c:v>184.1280952380954</c:v>
                </c:pt>
                <c:pt idx="773">
                  <c:v>184.1080952380954</c:v>
                </c:pt>
                <c:pt idx="774">
                  <c:v>184.0880952380954</c:v>
                </c:pt>
                <c:pt idx="775">
                  <c:v>184.069523809524</c:v>
                </c:pt>
                <c:pt idx="776">
                  <c:v>184.0509523809525</c:v>
                </c:pt>
                <c:pt idx="777">
                  <c:v>184.039523809524</c:v>
                </c:pt>
                <c:pt idx="778">
                  <c:v>184.0280952380954</c:v>
                </c:pt>
                <c:pt idx="779">
                  <c:v>184.0180952380954</c:v>
                </c:pt>
                <c:pt idx="780">
                  <c:v>184.0080952380954</c:v>
                </c:pt>
                <c:pt idx="781">
                  <c:v>184.0066666666668</c:v>
                </c:pt>
                <c:pt idx="782">
                  <c:v>184.0052380952382</c:v>
                </c:pt>
                <c:pt idx="783">
                  <c:v>184.0066666666668</c:v>
                </c:pt>
                <c:pt idx="784">
                  <c:v>184.0080952380953</c:v>
                </c:pt>
                <c:pt idx="785">
                  <c:v>184.0142857142858</c:v>
                </c:pt>
                <c:pt idx="786">
                  <c:v>184.0204761904763</c:v>
                </c:pt>
                <c:pt idx="787">
                  <c:v>184.0288095238097</c:v>
                </c:pt>
                <c:pt idx="788">
                  <c:v>184.037142857143</c:v>
                </c:pt>
                <c:pt idx="789">
                  <c:v>184.0440476190478</c:v>
                </c:pt>
                <c:pt idx="790">
                  <c:v>184.0509523809525</c:v>
                </c:pt>
                <c:pt idx="791">
                  <c:v>184.0523809523811</c:v>
                </c:pt>
                <c:pt idx="792">
                  <c:v>184.0538095238097</c:v>
                </c:pt>
                <c:pt idx="793">
                  <c:v>184.0554761904763</c:v>
                </c:pt>
                <c:pt idx="794">
                  <c:v>184.057142857143</c:v>
                </c:pt>
                <c:pt idx="795">
                  <c:v>184.0590476190478</c:v>
                </c:pt>
                <c:pt idx="796">
                  <c:v>184.0609523809525</c:v>
                </c:pt>
                <c:pt idx="797">
                  <c:v>184.0580952380954</c:v>
                </c:pt>
                <c:pt idx="798">
                  <c:v>184.0552380952382</c:v>
                </c:pt>
                <c:pt idx="799">
                  <c:v>184.0483333333335</c:v>
                </c:pt>
                <c:pt idx="800">
                  <c:v>184.0414285714287</c:v>
                </c:pt>
                <c:pt idx="801">
                  <c:v>184.0319047619049</c:v>
                </c:pt>
                <c:pt idx="802">
                  <c:v>184.0223809523811</c:v>
                </c:pt>
                <c:pt idx="803">
                  <c:v>184.0102380952382</c:v>
                </c:pt>
                <c:pt idx="804">
                  <c:v>183.9980952380954</c:v>
                </c:pt>
                <c:pt idx="805">
                  <c:v>183.9823809523811</c:v>
                </c:pt>
                <c:pt idx="806">
                  <c:v>183.9666666666668</c:v>
                </c:pt>
                <c:pt idx="807">
                  <c:v>183.9507142857144</c:v>
                </c:pt>
                <c:pt idx="808">
                  <c:v>183.934761904762</c:v>
                </c:pt>
                <c:pt idx="809">
                  <c:v>183.9080952380954</c:v>
                </c:pt>
                <c:pt idx="810">
                  <c:v>183.8814285714287</c:v>
                </c:pt>
                <c:pt idx="811">
                  <c:v>183.8390476190477</c:v>
                </c:pt>
                <c:pt idx="812">
                  <c:v>183.7966666666668</c:v>
                </c:pt>
                <c:pt idx="813">
                  <c:v>183.7452380952382</c:v>
                </c:pt>
                <c:pt idx="814">
                  <c:v>183.6938095238096</c:v>
                </c:pt>
                <c:pt idx="815">
                  <c:v>183.6392857142858</c:v>
                </c:pt>
                <c:pt idx="816">
                  <c:v>183.584761904762</c:v>
                </c:pt>
                <c:pt idx="817">
                  <c:v>183.534761904762</c:v>
                </c:pt>
                <c:pt idx="818">
                  <c:v>183.4847619047621</c:v>
                </c:pt>
                <c:pt idx="819">
                  <c:v>183.4511904761906</c:v>
                </c:pt>
                <c:pt idx="820">
                  <c:v>183.4176190476192</c:v>
                </c:pt>
                <c:pt idx="821">
                  <c:v>183.3978571428573</c:v>
                </c:pt>
                <c:pt idx="822">
                  <c:v>183.3780952380954</c:v>
                </c:pt>
                <c:pt idx="823">
                  <c:v>183.3650000000001</c:v>
                </c:pt>
                <c:pt idx="824">
                  <c:v>183.3519047619049</c:v>
                </c:pt>
                <c:pt idx="825">
                  <c:v>183.3473809523811</c:v>
                </c:pt>
                <c:pt idx="826">
                  <c:v>183.3428571428573</c:v>
                </c:pt>
                <c:pt idx="827">
                  <c:v>183.3392857142859</c:v>
                </c:pt>
                <c:pt idx="828">
                  <c:v>183.3357142857144</c:v>
                </c:pt>
                <c:pt idx="829">
                  <c:v>183.3285714285716</c:v>
                </c:pt>
                <c:pt idx="830">
                  <c:v>183.3214285714287</c:v>
                </c:pt>
                <c:pt idx="831">
                  <c:v>183.314523809524</c:v>
                </c:pt>
                <c:pt idx="832">
                  <c:v>183.3076190476192</c:v>
                </c:pt>
                <c:pt idx="833">
                  <c:v>183.2957142857144</c:v>
                </c:pt>
                <c:pt idx="834">
                  <c:v>183.2838095238097</c:v>
                </c:pt>
                <c:pt idx="835">
                  <c:v>183.2714285714287</c:v>
                </c:pt>
                <c:pt idx="836">
                  <c:v>183.2590476190477</c:v>
                </c:pt>
                <c:pt idx="837">
                  <c:v>183.2483333333335</c:v>
                </c:pt>
                <c:pt idx="838">
                  <c:v>183.2376190476192</c:v>
                </c:pt>
                <c:pt idx="839">
                  <c:v>183.2314285714287</c:v>
                </c:pt>
                <c:pt idx="840">
                  <c:v>183.2252380952382</c:v>
                </c:pt>
                <c:pt idx="841">
                  <c:v>183.222142857143</c:v>
                </c:pt>
                <c:pt idx="842">
                  <c:v>183.2190476190478</c:v>
                </c:pt>
                <c:pt idx="843">
                  <c:v>183.2304761904763</c:v>
                </c:pt>
                <c:pt idx="844">
                  <c:v>183.2419047619049</c:v>
                </c:pt>
                <c:pt idx="845">
                  <c:v>183.2654761904763</c:v>
                </c:pt>
                <c:pt idx="846">
                  <c:v>183.2890476190478</c:v>
                </c:pt>
                <c:pt idx="847">
                  <c:v>183.3188095238096</c:v>
                </c:pt>
                <c:pt idx="848">
                  <c:v>183.3485714285716</c:v>
                </c:pt>
                <c:pt idx="849">
                  <c:v>183.3878571428573</c:v>
                </c:pt>
                <c:pt idx="850">
                  <c:v>183.427142857143</c:v>
                </c:pt>
                <c:pt idx="851">
                  <c:v>183.4685714285716</c:v>
                </c:pt>
                <c:pt idx="852">
                  <c:v>183.5100000000002</c:v>
                </c:pt>
                <c:pt idx="853">
                  <c:v>183.5583333333335</c:v>
                </c:pt>
                <c:pt idx="854">
                  <c:v>183.6066666666668</c:v>
                </c:pt>
                <c:pt idx="855">
                  <c:v>183.669761904762</c:v>
                </c:pt>
                <c:pt idx="856">
                  <c:v>183.7328571428573</c:v>
                </c:pt>
                <c:pt idx="857">
                  <c:v>183.7992857142858</c:v>
                </c:pt>
                <c:pt idx="858">
                  <c:v>183.8657142857144</c:v>
                </c:pt>
                <c:pt idx="859">
                  <c:v>183.9302380952383</c:v>
                </c:pt>
                <c:pt idx="860">
                  <c:v>183.9947619047621</c:v>
                </c:pt>
                <c:pt idx="861">
                  <c:v>184.0619047619049</c:v>
                </c:pt>
                <c:pt idx="862">
                  <c:v>184.1290476190478</c:v>
                </c:pt>
                <c:pt idx="863">
                  <c:v>184.1854761904763</c:v>
                </c:pt>
                <c:pt idx="864">
                  <c:v>184.2419047619049</c:v>
                </c:pt>
                <c:pt idx="865">
                  <c:v>184.2988095238097</c:v>
                </c:pt>
                <c:pt idx="866">
                  <c:v>184.3557142857144</c:v>
                </c:pt>
                <c:pt idx="867">
                  <c:v>184.4161904761906</c:v>
                </c:pt>
                <c:pt idx="868">
                  <c:v>184.4766666666668</c:v>
                </c:pt>
                <c:pt idx="869">
                  <c:v>184.5314285714287</c:v>
                </c:pt>
                <c:pt idx="870">
                  <c:v>184.5861904761906</c:v>
                </c:pt>
                <c:pt idx="871">
                  <c:v>184.6326190476192</c:v>
                </c:pt>
                <c:pt idx="872">
                  <c:v>184.6790476190478</c:v>
                </c:pt>
                <c:pt idx="873">
                  <c:v>184.7240476190478</c:v>
                </c:pt>
                <c:pt idx="874">
                  <c:v>184.7690476190477</c:v>
                </c:pt>
                <c:pt idx="875">
                  <c:v>184.8078571428573</c:v>
                </c:pt>
                <c:pt idx="876">
                  <c:v>184.8466666666668</c:v>
                </c:pt>
                <c:pt idx="877">
                  <c:v>184.8828571428573</c:v>
                </c:pt>
                <c:pt idx="878">
                  <c:v>184.9190476190478</c:v>
                </c:pt>
                <c:pt idx="879">
                  <c:v>184.9561904761906</c:v>
                </c:pt>
                <c:pt idx="880">
                  <c:v>184.9933333333335</c:v>
                </c:pt>
                <c:pt idx="881">
                  <c:v>185.0335714285716</c:v>
                </c:pt>
                <c:pt idx="882">
                  <c:v>185.0738095238096</c:v>
                </c:pt>
                <c:pt idx="883">
                  <c:v>185.1126190476192</c:v>
                </c:pt>
                <c:pt idx="884">
                  <c:v>185.1514285714287</c:v>
                </c:pt>
                <c:pt idx="885">
                  <c:v>185.1911904761906</c:v>
                </c:pt>
                <c:pt idx="886">
                  <c:v>185.2309523809525</c:v>
                </c:pt>
                <c:pt idx="887">
                  <c:v>185.269761904762</c:v>
                </c:pt>
                <c:pt idx="888">
                  <c:v>185.3085714285716</c:v>
                </c:pt>
                <c:pt idx="889">
                  <c:v>185.342142857143</c:v>
                </c:pt>
                <c:pt idx="890">
                  <c:v>185.3757142857144</c:v>
                </c:pt>
                <c:pt idx="891">
                  <c:v>185.407142857143</c:v>
                </c:pt>
                <c:pt idx="892">
                  <c:v>185.4385714285715</c:v>
                </c:pt>
                <c:pt idx="893">
                  <c:v>185.469761904762</c:v>
                </c:pt>
                <c:pt idx="894">
                  <c:v>185.5009523809525</c:v>
                </c:pt>
                <c:pt idx="895">
                  <c:v>185.5302380952382</c:v>
                </c:pt>
                <c:pt idx="896">
                  <c:v>185.5595238095239</c:v>
                </c:pt>
                <c:pt idx="897">
                  <c:v>185.5804761904763</c:v>
                </c:pt>
                <c:pt idx="898">
                  <c:v>185.6014285714287</c:v>
                </c:pt>
                <c:pt idx="899">
                  <c:v>185.6257142857144</c:v>
                </c:pt>
                <c:pt idx="900">
                  <c:v>185.6500000000001</c:v>
                </c:pt>
                <c:pt idx="901">
                  <c:v>185.6773809523811</c:v>
                </c:pt>
                <c:pt idx="902">
                  <c:v>185.7047619047621</c:v>
                </c:pt>
                <c:pt idx="903">
                  <c:v>185.7328571428573</c:v>
                </c:pt>
                <c:pt idx="904">
                  <c:v>185.7609523809525</c:v>
                </c:pt>
                <c:pt idx="905">
                  <c:v>185.7916666666668</c:v>
                </c:pt>
                <c:pt idx="906">
                  <c:v>185.8223809523811</c:v>
                </c:pt>
                <c:pt idx="907">
                  <c:v>185.854761904762</c:v>
                </c:pt>
                <c:pt idx="908">
                  <c:v>185.887142857143</c:v>
                </c:pt>
                <c:pt idx="909">
                  <c:v>185.9126190476192</c:v>
                </c:pt>
                <c:pt idx="910">
                  <c:v>185.9380952380954</c:v>
                </c:pt>
                <c:pt idx="911">
                  <c:v>185.9635714285716</c:v>
                </c:pt>
                <c:pt idx="912">
                  <c:v>185.9890476190478</c:v>
                </c:pt>
                <c:pt idx="913">
                  <c:v>186.0111904761906</c:v>
                </c:pt>
                <c:pt idx="914">
                  <c:v>186.0333333333335</c:v>
                </c:pt>
                <c:pt idx="915">
                  <c:v>186.0492857142858</c:v>
                </c:pt>
                <c:pt idx="916">
                  <c:v>186.0652380952382</c:v>
                </c:pt>
                <c:pt idx="917">
                  <c:v>186.0761904761906</c:v>
                </c:pt>
                <c:pt idx="918">
                  <c:v>186.087142857143</c:v>
                </c:pt>
                <c:pt idx="919">
                  <c:v>186.0966666666668</c:v>
                </c:pt>
                <c:pt idx="920">
                  <c:v>186.1061904761906</c:v>
                </c:pt>
                <c:pt idx="921">
                  <c:v>186.1104761904764</c:v>
                </c:pt>
                <c:pt idx="922">
                  <c:v>186.1147619047621</c:v>
                </c:pt>
                <c:pt idx="923">
                  <c:v>186.1159523809525</c:v>
                </c:pt>
                <c:pt idx="924">
                  <c:v>186.117142857143</c:v>
                </c:pt>
                <c:pt idx="925">
                  <c:v>186.1145238095239</c:v>
                </c:pt>
                <c:pt idx="926">
                  <c:v>186.1119047619049</c:v>
                </c:pt>
                <c:pt idx="927">
                  <c:v>186.1069047619049</c:v>
                </c:pt>
                <c:pt idx="928">
                  <c:v>186.1019047619049</c:v>
                </c:pt>
                <c:pt idx="929">
                  <c:v>186.0980952380954</c:v>
                </c:pt>
                <c:pt idx="930">
                  <c:v>186.0942857142859</c:v>
                </c:pt>
                <c:pt idx="931">
                  <c:v>186.0950000000002</c:v>
                </c:pt>
                <c:pt idx="932">
                  <c:v>186.0957142857145</c:v>
                </c:pt>
                <c:pt idx="933">
                  <c:v>186.107142857143</c:v>
                </c:pt>
                <c:pt idx="934">
                  <c:v>186.1185714285716</c:v>
                </c:pt>
                <c:pt idx="935">
                  <c:v>186.1366666666668</c:v>
                </c:pt>
                <c:pt idx="936">
                  <c:v>186.154761904762</c:v>
                </c:pt>
                <c:pt idx="937">
                  <c:v>186.1788095238097</c:v>
                </c:pt>
                <c:pt idx="938">
                  <c:v>186.2028571428573</c:v>
                </c:pt>
                <c:pt idx="939">
                  <c:v>186.2342857142858</c:v>
                </c:pt>
                <c:pt idx="940">
                  <c:v>186.2657142857144</c:v>
                </c:pt>
                <c:pt idx="941">
                  <c:v>186.3035714285716</c:v>
                </c:pt>
                <c:pt idx="942">
                  <c:v>186.3414285714287</c:v>
                </c:pt>
                <c:pt idx="943">
                  <c:v>186.3850000000001</c:v>
                </c:pt>
                <c:pt idx="944">
                  <c:v>186.4285714285716</c:v>
                </c:pt>
                <c:pt idx="945">
                  <c:v>186.4850000000001</c:v>
                </c:pt>
                <c:pt idx="946">
                  <c:v>186.5414285714287</c:v>
                </c:pt>
                <c:pt idx="947">
                  <c:v>186.5950000000001</c:v>
                </c:pt>
                <c:pt idx="948">
                  <c:v>186.6485714285716</c:v>
                </c:pt>
                <c:pt idx="949">
                  <c:v>186.7064285714287</c:v>
                </c:pt>
                <c:pt idx="950">
                  <c:v>186.7642857142858</c:v>
                </c:pt>
                <c:pt idx="951">
                  <c:v>186.8300000000001</c:v>
                </c:pt>
                <c:pt idx="952">
                  <c:v>186.8957142857144</c:v>
                </c:pt>
                <c:pt idx="953">
                  <c:v>186.9552380952382</c:v>
                </c:pt>
                <c:pt idx="954">
                  <c:v>187.0147619047621</c:v>
                </c:pt>
                <c:pt idx="955">
                  <c:v>187.069523809524</c:v>
                </c:pt>
                <c:pt idx="956">
                  <c:v>187.1242857142859</c:v>
                </c:pt>
                <c:pt idx="957">
                  <c:v>187.177142857143</c:v>
                </c:pt>
                <c:pt idx="958">
                  <c:v>187.2300000000001</c:v>
                </c:pt>
                <c:pt idx="959">
                  <c:v>187.2711904761906</c:v>
                </c:pt>
                <c:pt idx="960">
                  <c:v>187.3123809523811</c:v>
                </c:pt>
                <c:pt idx="961">
                  <c:v>187.3495238095239</c:v>
                </c:pt>
                <c:pt idx="962">
                  <c:v>187.3866666666668</c:v>
                </c:pt>
                <c:pt idx="963">
                  <c:v>187.4261904761906</c:v>
                </c:pt>
                <c:pt idx="964">
                  <c:v>187.4657142857145</c:v>
                </c:pt>
                <c:pt idx="965">
                  <c:v>187.5007142857145</c:v>
                </c:pt>
                <c:pt idx="966">
                  <c:v>187.5357142857144</c:v>
                </c:pt>
                <c:pt idx="967">
                  <c:v>187.5683333333335</c:v>
                </c:pt>
                <c:pt idx="968">
                  <c:v>187.6009523809525</c:v>
                </c:pt>
                <c:pt idx="969">
                  <c:v>187.6385714285716</c:v>
                </c:pt>
                <c:pt idx="970">
                  <c:v>187.6761904761906</c:v>
                </c:pt>
                <c:pt idx="971">
                  <c:v>187.7223809523811</c:v>
                </c:pt>
                <c:pt idx="972">
                  <c:v>187.7685714285716</c:v>
                </c:pt>
                <c:pt idx="973">
                  <c:v>187.8176190476192</c:v>
                </c:pt>
                <c:pt idx="974">
                  <c:v>187.8666666666668</c:v>
                </c:pt>
                <c:pt idx="975">
                  <c:v>187.9245238095239</c:v>
                </c:pt>
                <c:pt idx="976">
                  <c:v>187.9823809523811</c:v>
                </c:pt>
                <c:pt idx="977">
                  <c:v>188.0485714285716</c:v>
                </c:pt>
                <c:pt idx="978">
                  <c:v>188.114761904762</c:v>
                </c:pt>
                <c:pt idx="979">
                  <c:v>188.1726190476192</c:v>
                </c:pt>
                <c:pt idx="980">
                  <c:v>188.2304761904763</c:v>
                </c:pt>
                <c:pt idx="981">
                  <c:v>188.2902380952382</c:v>
                </c:pt>
                <c:pt idx="982">
                  <c:v>188.3500000000001</c:v>
                </c:pt>
                <c:pt idx="983">
                  <c:v>188.4111904761906</c:v>
                </c:pt>
                <c:pt idx="984">
                  <c:v>188.4723809523811</c:v>
                </c:pt>
                <c:pt idx="985">
                  <c:v>188.5230952380954</c:v>
                </c:pt>
                <c:pt idx="986">
                  <c:v>188.5738095238096</c:v>
                </c:pt>
                <c:pt idx="987">
                  <c:v>188.622142857143</c:v>
                </c:pt>
                <c:pt idx="988">
                  <c:v>188.6704761904763</c:v>
                </c:pt>
                <c:pt idx="989">
                  <c:v>188.7188095238097</c:v>
                </c:pt>
                <c:pt idx="990">
                  <c:v>188.767142857143</c:v>
                </c:pt>
                <c:pt idx="991">
                  <c:v>188.8007142857144</c:v>
                </c:pt>
                <c:pt idx="992">
                  <c:v>188.8342857142858</c:v>
                </c:pt>
                <c:pt idx="993">
                  <c:v>188.8657142857144</c:v>
                </c:pt>
                <c:pt idx="994">
                  <c:v>188.897142857143</c:v>
                </c:pt>
                <c:pt idx="995">
                  <c:v>188.9254761904763</c:v>
                </c:pt>
                <c:pt idx="996">
                  <c:v>188.9538095238096</c:v>
                </c:pt>
                <c:pt idx="997">
                  <c:v>188.9778571428573</c:v>
                </c:pt>
                <c:pt idx="998">
                  <c:v>189.0019047619049</c:v>
                </c:pt>
                <c:pt idx="999">
                  <c:v>189.0228571428573</c:v>
                </c:pt>
                <c:pt idx="1000">
                  <c:v>189.0438095238097</c:v>
                </c:pt>
                <c:pt idx="1001">
                  <c:v>189.064761904762</c:v>
                </c:pt>
                <c:pt idx="1002">
                  <c:v>189.0857142857144</c:v>
                </c:pt>
                <c:pt idx="1003">
                  <c:v>189.1014285714287</c:v>
                </c:pt>
                <c:pt idx="1004">
                  <c:v>189.117142857143</c:v>
                </c:pt>
                <c:pt idx="1005">
                  <c:v>189.1300000000001</c:v>
                </c:pt>
                <c:pt idx="1006">
                  <c:v>189.1428571428573</c:v>
                </c:pt>
                <c:pt idx="1007">
                  <c:v>189.1609523809525</c:v>
                </c:pt>
                <c:pt idx="1008">
                  <c:v>189.1790476190478</c:v>
                </c:pt>
                <c:pt idx="1009">
                  <c:v>189.2083333333335</c:v>
                </c:pt>
                <c:pt idx="1010">
                  <c:v>189.2376190476192</c:v>
                </c:pt>
                <c:pt idx="1011">
                  <c:v>189.2680952380954</c:v>
                </c:pt>
                <c:pt idx="1012">
                  <c:v>189.2985714285716</c:v>
                </c:pt>
                <c:pt idx="1013">
                  <c:v>189.3435714285716</c:v>
                </c:pt>
                <c:pt idx="1014">
                  <c:v>189.3885714285715</c:v>
                </c:pt>
                <c:pt idx="1015">
                  <c:v>189.4404761904763</c:v>
                </c:pt>
                <c:pt idx="1016">
                  <c:v>189.4923809523811</c:v>
                </c:pt>
                <c:pt idx="1017">
                  <c:v>189.5426190476192</c:v>
                </c:pt>
                <c:pt idx="1018">
                  <c:v>189.5928571428573</c:v>
                </c:pt>
                <c:pt idx="1019">
                  <c:v>189.6495238095239</c:v>
                </c:pt>
                <c:pt idx="1020">
                  <c:v>189.7061904761906</c:v>
                </c:pt>
                <c:pt idx="1021">
                  <c:v>189.7702380952382</c:v>
                </c:pt>
                <c:pt idx="1022">
                  <c:v>189.8342857142858</c:v>
                </c:pt>
                <c:pt idx="1023">
                  <c:v>189.8909523809525</c:v>
                </c:pt>
                <c:pt idx="1024">
                  <c:v>189.9476190476192</c:v>
                </c:pt>
                <c:pt idx="1025">
                  <c:v>190.0109523809525</c:v>
                </c:pt>
                <c:pt idx="1026">
                  <c:v>190.0742857142858</c:v>
                </c:pt>
                <c:pt idx="1027">
                  <c:v>190.1383333333335</c:v>
                </c:pt>
                <c:pt idx="1028">
                  <c:v>190.2023809523811</c:v>
                </c:pt>
                <c:pt idx="1029">
                  <c:v>190.2745238095239</c:v>
                </c:pt>
                <c:pt idx="1030">
                  <c:v>190.3466666666668</c:v>
                </c:pt>
                <c:pt idx="1031">
                  <c:v>190.4245238095239</c:v>
                </c:pt>
                <c:pt idx="1032">
                  <c:v>190.5023809523811</c:v>
                </c:pt>
                <c:pt idx="1033">
                  <c:v>190.5930952380954</c:v>
                </c:pt>
                <c:pt idx="1034">
                  <c:v>190.6838095238097</c:v>
                </c:pt>
                <c:pt idx="1035">
                  <c:v>190.7897619047621</c:v>
                </c:pt>
                <c:pt idx="1036">
                  <c:v>190.8957142857145</c:v>
                </c:pt>
                <c:pt idx="1037">
                  <c:v>191.0028571428573</c:v>
                </c:pt>
                <c:pt idx="1038">
                  <c:v>191.1100000000002</c:v>
                </c:pt>
                <c:pt idx="1039">
                  <c:v>191.2185714285716</c:v>
                </c:pt>
                <c:pt idx="1040">
                  <c:v>191.327142857143</c:v>
                </c:pt>
                <c:pt idx="1041">
                  <c:v>191.4476190476192</c:v>
                </c:pt>
                <c:pt idx="1042">
                  <c:v>191.5680952380954</c:v>
                </c:pt>
                <c:pt idx="1043">
                  <c:v>191.6730952380954</c:v>
                </c:pt>
                <c:pt idx="1044">
                  <c:v>191.7780952380954</c:v>
                </c:pt>
                <c:pt idx="1045">
                  <c:v>191.8840476190477</c:v>
                </c:pt>
                <c:pt idx="1046">
                  <c:v>191.9900000000002</c:v>
                </c:pt>
                <c:pt idx="1047">
                  <c:v>192.1140476190478</c:v>
                </c:pt>
                <c:pt idx="1048">
                  <c:v>192.2380952380954</c:v>
                </c:pt>
                <c:pt idx="1049">
                  <c:v>192.3545238095239</c:v>
                </c:pt>
                <c:pt idx="1050">
                  <c:v>192.4709523809525</c:v>
                </c:pt>
                <c:pt idx="1051">
                  <c:v>192.5873809523811</c:v>
                </c:pt>
                <c:pt idx="1052">
                  <c:v>192.7038095238097</c:v>
                </c:pt>
                <c:pt idx="1053">
                  <c:v>192.8338095238097</c:v>
                </c:pt>
                <c:pt idx="1054">
                  <c:v>192.9638095238097</c:v>
                </c:pt>
                <c:pt idx="1055">
                  <c:v>193.0780952380954</c:v>
                </c:pt>
                <c:pt idx="1056">
                  <c:v>193.1923809523811</c:v>
                </c:pt>
                <c:pt idx="1057">
                  <c:v>193.302142857143</c:v>
                </c:pt>
                <c:pt idx="1058">
                  <c:v>193.4119047619049</c:v>
                </c:pt>
                <c:pt idx="1059">
                  <c:v>193.5380952380954</c:v>
                </c:pt>
                <c:pt idx="1060">
                  <c:v>193.6642857142859</c:v>
                </c:pt>
                <c:pt idx="1061">
                  <c:v>193.779761904762</c:v>
                </c:pt>
                <c:pt idx="1062">
                  <c:v>193.8952380952383</c:v>
                </c:pt>
                <c:pt idx="1063">
                  <c:v>194.0150000000002</c:v>
                </c:pt>
                <c:pt idx="1064">
                  <c:v>194.1347619047621</c:v>
                </c:pt>
                <c:pt idx="1065">
                  <c:v>194.2709523809525</c:v>
                </c:pt>
                <c:pt idx="1066">
                  <c:v>194.407142857143</c:v>
                </c:pt>
                <c:pt idx="1067">
                  <c:v>194.529761904762</c:v>
                </c:pt>
                <c:pt idx="1068">
                  <c:v>194.6523809523811</c:v>
                </c:pt>
                <c:pt idx="1069">
                  <c:v>194.7628571428573</c:v>
                </c:pt>
                <c:pt idx="1070">
                  <c:v>194.8733333333335</c:v>
                </c:pt>
                <c:pt idx="1071">
                  <c:v>194.9740476190478</c:v>
                </c:pt>
                <c:pt idx="1072">
                  <c:v>195.0747619047621</c:v>
                </c:pt>
                <c:pt idx="1073">
                  <c:v>195.1652380952382</c:v>
                </c:pt>
                <c:pt idx="1074">
                  <c:v>195.2557142857144</c:v>
                </c:pt>
                <c:pt idx="1075">
                  <c:v>195.3428571428573</c:v>
                </c:pt>
                <c:pt idx="1076">
                  <c:v>195.4300000000001</c:v>
                </c:pt>
                <c:pt idx="1077">
                  <c:v>195.5214285714287</c:v>
                </c:pt>
                <c:pt idx="1078">
                  <c:v>195.6128571428573</c:v>
                </c:pt>
                <c:pt idx="1079">
                  <c:v>195.7061904761906</c:v>
                </c:pt>
                <c:pt idx="1080">
                  <c:v>195.7995238095239</c:v>
                </c:pt>
                <c:pt idx="1081">
                  <c:v>195.8909523809525</c:v>
                </c:pt>
                <c:pt idx="1082">
                  <c:v>195.9823809523811</c:v>
                </c:pt>
                <c:pt idx="1083">
                  <c:v>196.0692857142859</c:v>
                </c:pt>
                <c:pt idx="1084">
                  <c:v>196.1561904761906</c:v>
                </c:pt>
                <c:pt idx="1085">
                  <c:v>196.2511904761906</c:v>
                </c:pt>
                <c:pt idx="1086">
                  <c:v>196.3461904761906</c:v>
                </c:pt>
                <c:pt idx="1087">
                  <c:v>196.4300000000001</c:v>
                </c:pt>
                <c:pt idx="1088">
                  <c:v>196.5138095238096</c:v>
                </c:pt>
                <c:pt idx="1089">
                  <c:v>196.597142857143</c:v>
                </c:pt>
                <c:pt idx="1090">
                  <c:v>196.6804761904763</c:v>
                </c:pt>
                <c:pt idx="1091">
                  <c:v>196.7704761904763</c:v>
                </c:pt>
                <c:pt idx="1092">
                  <c:v>196.8604761904763</c:v>
                </c:pt>
                <c:pt idx="1093">
                  <c:v>196.9380952380954</c:v>
                </c:pt>
                <c:pt idx="1094">
                  <c:v>197.0157142857144</c:v>
                </c:pt>
                <c:pt idx="1095">
                  <c:v>197.0828571428573</c:v>
                </c:pt>
                <c:pt idx="1096">
                  <c:v>197.1500000000001</c:v>
                </c:pt>
                <c:pt idx="1097">
                  <c:v>197.2100000000002</c:v>
                </c:pt>
                <c:pt idx="1098">
                  <c:v>197.2700000000002</c:v>
                </c:pt>
                <c:pt idx="1099">
                  <c:v>197.317142857143</c:v>
                </c:pt>
                <c:pt idx="1100">
                  <c:v>197.3642857142859</c:v>
                </c:pt>
                <c:pt idx="1101">
                  <c:v>197.4233333333335</c:v>
                </c:pt>
                <c:pt idx="1102">
                  <c:v>197.4823809523811</c:v>
                </c:pt>
                <c:pt idx="1103">
                  <c:v>197.5583333333335</c:v>
                </c:pt>
                <c:pt idx="1104">
                  <c:v>197.6342857142859</c:v>
                </c:pt>
                <c:pt idx="1105">
                  <c:v>197.7119047619049</c:v>
                </c:pt>
                <c:pt idx="1106">
                  <c:v>197.789523809524</c:v>
                </c:pt>
                <c:pt idx="1107">
                  <c:v>197.8738095238097</c:v>
                </c:pt>
                <c:pt idx="1108">
                  <c:v>197.9580952380954</c:v>
                </c:pt>
                <c:pt idx="1109">
                  <c:v>198.0469047619049</c:v>
                </c:pt>
                <c:pt idx="1110">
                  <c:v>198.1357142857144</c:v>
                </c:pt>
                <c:pt idx="1111">
                  <c:v>198.2402380952382</c:v>
                </c:pt>
                <c:pt idx="1112">
                  <c:v>198.344761904762</c:v>
                </c:pt>
                <c:pt idx="1113">
                  <c:v>198.4590476190478</c:v>
                </c:pt>
                <c:pt idx="1114">
                  <c:v>198.5733333333335</c:v>
                </c:pt>
                <c:pt idx="1115">
                  <c:v>198.7004761904763</c:v>
                </c:pt>
                <c:pt idx="1116">
                  <c:v>198.8276190476192</c:v>
                </c:pt>
                <c:pt idx="1117">
                  <c:v>198.9652380952382</c:v>
                </c:pt>
                <c:pt idx="1118">
                  <c:v>199.1028571428573</c:v>
                </c:pt>
                <c:pt idx="1119">
                  <c:v>199.237142857143</c:v>
                </c:pt>
                <c:pt idx="1120">
                  <c:v>199.3714285714287</c:v>
                </c:pt>
                <c:pt idx="1121">
                  <c:v>199.4928571428573</c:v>
                </c:pt>
                <c:pt idx="1122">
                  <c:v>199.6142857142859</c:v>
                </c:pt>
                <c:pt idx="1123">
                  <c:v>199.7407142857144</c:v>
                </c:pt>
                <c:pt idx="1124">
                  <c:v>199.867142857143</c:v>
                </c:pt>
                <c:pt idx="1125">
                  <c:v>199.9697619047621</c:v>
                </c:pt>
                <c:pt idx="1126">
                  <c:v>200.0723809523811</c:v>
                </c:pt>
                <c:pt idx="1127">
                  <c:v>200.1669047619049</c:v>
                </c:pt>
                <c:pt idx="1128">
                  <c:v>200.2614285714287</c:v>
                </c:pt>
                <c:pt idx="1129">
                  <c:v>200.3654761904764</c:v>
                </c:pt>
                <c:pt idx="1130">
                  <c:v>200.469523809524</c:v>
                </c:pt>
                <c:pt idx="1131">
                  <c:v>200.5661904761906</c:v>
                </c:pt>
                <c:pt idx="1132">
                  <c:v>200.6628571428573</c:v>
                </c:pt>
                <c:pt idx="1133">
                  <c:v>200.752142857143</c:v>
                </c:pt>
                <c:pt idx="1134">
                  <c:v>200.8414285714287</c:v>
                </c:pt>
                <c:pt idx="1135">
                  <c:v>200.9430952380954</c:v>
                </c:pt>
                <c:pt idx="1136">
                  <c:v>201.0447619047621</c:v>
                </c:pt>
                <c:pt idx="1137">
                  <c:v>201.1390476190477</c:v>
                </c:pt>
                <c:pt idx="1138">
                  <c:v>201.2333333333335</c:v>
                </c:pt>
                <c:pt idx="1139">
                  <c:v>201.3285714285716</c:v>
                </c:pt>
                <c:pt idx="1140">
                  <c:v>201.4238095238097</c:v>
                </c:pt>
                <c:pt idx="1141">
                  <c:v>201.5407142857144</c:v>
                </c:pt>
                <c:pt idx="1142">
                  <c:v>201.6576190476192</c:v>
                </c:pt>
                <c:pt idx="1143">
                  <c:v>201.7700000000002</c:v>
                </c:pt>
                <c:pt idx="1144">
                  <c:v>201.8823809523811</c:v>
                </c:pt>
                <c:pt idx="1145">
                  <c:v>201.9933333333335</c:v>
                </c:pt>
                <c:pt idx="1146">
                  <c:v>202.1042857142859</c:v>
                </c:pt>
                <c:pt idx="1147">
                  <c:v>202.2211904761907</c:v>
                </c:pt>
                <c:pt idx="1148">
                  <c:v>202.3380952380954</c:v>
                </c:pt>
                <c:pt idx="1149">
                  <c:v>202.4385714285716</c:v>
                </c:pt>
                <c:pt idx="1150">
                  <c:v>202.5390476190478</c:v>
                </c:pt>
                <c:pt idx="1151">
                  <c:v>202.6335714285716</c:v>
                </c:pt>
                <c:pt idx="1152">
                  <c:v>202.7280952380954</c:v>
                </c:pt>
                <c:pt idx="1153">
                  <c:v>202.8254761904764</c:v>
                </c:pt>
                <c:pt idx="1154">
                  <c:v>202.9228571428573</c:v>
                </c:pt>
                <c:pt idx="1155">
                  <c:v>203.0192857142859</c:v>
                </c:pt>
                <c:pt idx="1156">
                  <c:v>203.1157142857144</c:v>
                </c:pt>
                <c:pt idx="1157">
                  <c:v>203.2188095238097</c:v>
                </c:pt>
                <c:pt idx="1158">
                  <c:v>203.3219047619049</c:v>
                </c:pt>
                <c:pt idx="1159">
                  <c:v>203.4292857142859</c:v>
                </c:pt>
                <c:pt idx="1160">
                  <c:v>203.5366666666668</c:v>
                </c:pt>
                <c:pt idx="1161">
                  <c:v>203.649761904762</c:v>
                </c:pt>
                <c:pt idx="1162">
                  <c:v>203.7628571428573</c:v>
                </c:pt>
                <c:pt idx="1163">
                  <c:v>203.8728571428573</c:v>
                </c:pt>
                <c:pt idx="1164">
                  <c:v>203.9828571428573</c:v>
                </c:pt>
                <c:pt idx="1165">
                  <c:v>204.0933333333335</c:v>
                </c:pt>
                <c:pt idx="1166">
                  <c:v>204.2038095238097</c:v>
                </c:pt>
                <c:pt idx="1167">
                  <c:v>204.3266666666668</c:v>
                </c:pt>
                <c:pt idx="1168">
                  <c:v>204.449523809524</c:v>
                </c:pt>
                <c:pt idx="1169">
                  <c:v>204.5654761904763</c:v>
                </c:pt>
                <c:pt idx="1170">
                  <c:v>204.6814285714287</c:v>
                </c:pt>
                <c:pt idx="1171">
                  <c:v>204.7947619047621</c:v>
                </c:pt>
                <c:pt idx="1172">
                  <c:v>204.9080952380954</c:v>
                </c:pt>
                <c:pt idx="1173">
                  <c:v>205.0335714285716</c:v>
                </c:pt>
                <c:pt idx="1174">
                  <c:v>205.1590476190478</c:v>
                </c:pt>
                <c:pt idx="1175">
                  <c:v>205.2690476190478</c:v>
                </c:pt>
                <c:pt idx="1176">
                  <c:v>205.3790476190478</c:v>
                </c:pt>
                <c:pt idx="1177">
                  <c:v>205.487142857143</c:v>
                </c:pt>
                <c:pt idx="1178">
                  <c:v>205.5952380952382</c:v>
                </c:pt>
                <c:pt idx="1179">
                  <c:v>205.7014285714287</c:v>
                </c:pt>
                <c:pt idx="1180">
                  <c:v>205.8076190476192</c:v>
                </c:pt>
                <c:pt idx="1181">
                  <c:v>205.8961904761906</c:v>
                </c:pt>
                <c:pt idx="1182">
                  <c:v>205.984761904762</c:v>
                </c:pt>
                <c:pt idx="1183">
                  <c:v>206.0642857142859</c:v>
                </c:pt>
                <c:pt idx="1184">
                  <c:v>206.1438095238097</c:v>
                </c:pt>
                <c:pt idx="1185">
                  <c:v>206.2266666666668</c:v>
                </c:pt>
                <c:pt idx="1186">
                  <c:v>206.309523809524</c:v>
                </c:pt>
                <c:pt idx="1187">
                  <c:v>206.3933333333335</c:v>
                </c:pt>
                <c:pt idx="1188">
                  <c:v>206.477142857143</c:v>
                </c:pt>
                <c:pt idx="1189">
                  <c:v>206.5602380952382</c:v>
                </c:pt>
                <c:pt idx="1190">
                  <c:v>206.6433333333335</c:v>
                </c:pt>
                <c:pt idx="1191">
                  <c:v>206.7276190476192</c:v>
                </c:pt>
                <c:pt idx="1192">
                  <c:v>206.8119047619049</c:v>
                </c:pt>
                <c:pt idx="1193">
                  <c:v>206.9009523809525</c:v>
                </c:pt>
                <c:pt idx="1194">
                  <c:v>206.9900000000001</c:v>
                </c:pt>
                <c:pt idx="1195">
                  <c:v>207.0735714285716</c:v>
                </c:pt>
                <c:pt idx="1196">
                  <c:v>207.157142857143</c:v>
                </c:pt>
                <c:pt idx="1197">
                  <c:v>207.2419047619049</c:v>
                </c:pt>
                <c:pt idx="1198">
                  <c:v>207.3266666666668</c:v>
                </c:pt>
                <c:pt idx="1199">
                  <c:v>207.422142857143</c:v>
                </c:pt>
                <c:pt idx="1200">
                  <c:v>207.5176190476192</c:v>
                </c:pt>
                <c:pt idx="1201">
                  <c:v>207.5980952380954</c:v>
                </c:pt>
                <c:pt idx="1202">
                  <c:v>207.6785714285716</c:v>
                </c:pt>
                <c:pt idx="1203">
                  <c:v>207.7564285714287</c:v>
                </c:pt>
                <c:pt idx="1204">
                  <c:v>207.8342857142858</c:v>
                </c:pt>
                <c:pt idx="1205">
                  <c:v>207.9226190476192</c:v>
                </c:pt>
                <c:pt idx="1206">
                  <c:v>208.0109523809525</c:v>
                </c:pt>
                <c:pt idx="1207">
                  <c:v>208.0935714285716</c:v>
                </c:pt>
                <c:pt idx="1208">
                  <c:v>208.1761904761906</c:v>
                </c:pt>
                <c:pt idx="1209">
                  <c:v>208.2642857142859</c:v>
                </c:pt>
                <c:pt idx="1210">
                  <c:v>208.3523809523811</c:v>
                </c:pt>
                <c:pt idx="1211">
                  <c:v>208.4557142857144</c:v>
                </c:pt>
                <c:pt idx="1212">
                  <c:v>208.5590476190478</c:v>
                </c:pt>
                <c:pt idx="1213">
                  <c:v>208.6533333333335</c:v>
                </c:pt>
                <c:pt idx="1214">
                  <c:v>208.7476190476192</c:v>
                </c:pt>
                <c:pt idx="1215">
                  <c:v>208.8442857142859</c:v>
                </c:pt>
                <c:pt idx="1216">
                  <c:v>208.9409523809525</c:v>
                </c:pt>
                <c:pt idx="1217">
                  <c:v>209.0507142857144</c:v>
                </c:pt>
                <c:pt idx="1218">
                  <c:v>209.1604761904763</c:v>
                </c:pt>
                <c:pt idx="1219">
                  <c:v>209.2630952380954</c:v>
                </c:pt>
                <c:pt idx="1220">
                  <c:v>209.3657142857144</c:v>
                </c:pt>
                <c:pt idx="1221">
                  <c:v>209.4700000000001</c:v>
                </c:pt>
                <c:pt idx="1222">
                  <c:v>209.5742857142859</c:v>
                </c:pt>
                <c:pt idx="1223">
                  <c:v>209.6854761904764</c:v>
                </c:pt>
                <c:pt idx="1224">
                  <c:v>209.7966666666669</c:v>
                </c:pt>
                <c:pt idx="1225">
                  <c:v>209.9042857142859</c:v>
                </c:pt>
                <c:pt idx="1226">
                  <c:v>210.0119047619049</c:v>
                </c:pt>
                <c:pt idx="1227">
                  <c:v>210.1066666666668</c:v>
                </c:pt>
                <c:pt idx="1228">
                  <c:v>210.2014285714287</c:v>
                </c:pt>
                <c:pt idx="1229">
                  <c:v>210.2919047619049</c:v>
                </c:pt>
                <c:pt idx="1230">
                  <c:v>210.3823809523811</c:v>
                </c:pt>
                <c:pt idx="1231">
                  <c:v>210.4538095238097</c:v>
                </c:pt>
                <c:pt idx="1232">
                  <c:v>210.5252380952383</c:v>
                </c:pt>
                <c:pt idx="1233">
                  <c:v>210.5800000000002</c:v>
                </c:pt>
                <c:pt idx="1234">
                  <c:v>210.6347619047621</c:v>
                </c:pt>
                <c:pt idx="1235">
                  <c:v>210.687142857143</c:v>
                </c:pt>
                <c:pt idx="1236">
                  <c:v>210.739523809524</c:v>
                </c:pt>
                <c:pt idx="1237">
                  <c:v>210.8033333333335</c:v>
                </c:pt>
                <c:pt idx="1238">
                  <c:v>210.867142857143</c:v>
                </c:pt>
                <c:pt idx="1239">
                  <c:v>210.9307142857144</c:v>
                </c:pt>
                <c:pt idx="1240">
                  <c:v>210.9942857142859</c:v>
                </c:pt>
                <c:pt idx="1241">
                  <c:v>211.0769047619049</c:v>
                </c:pt>
                <c:pt idx="1242">
                  <c:v>211.159523809524</c:v>
                </c:pt>
                <c:pt idx="1243">
                  <c:v>211.2647619047621</c:v>
                </c:pt>
                <c:pt idx="1244">
                  <c:v>211.3700000000002</c:v>
                </c:pt>
                <c:pt idx="1245">
                  <c:v>211.4752380952383</c:v>
                </c:pt>
                <c:pt idx="1246">
                  <c:v>211.5804761904764</c:v>
                </c:pt>
                <c:pt idx="1247">
                  <c:v>211.6840476190478</c:v>
                </c:pt>
                <c:pt idx="1248">
                  <c:v>211.7876190476192</c:v>
                </c:pt>
                <c:pt idx="1249">
                  <c:v>211.9123809523811</c:v>
                </c:pt>
                <c:pt idx="1250">
                  <c:v>212.037142857143</c:v>
                </c:pt>
                <c:pt idx="1251">
                  <c:v>212.1616666666668</c:v>
                </c:pt>
                <c:pt idx="1252">
                  <c:v>212.2861904761906</c:v>
                </c:pt>
                <c:pt idx="1253">
                  <c:v>212.4297619047621</c:v>
                </c:pt>
                <c:pt idx="1254">
                  <c:v>212.5733333333335</c:v>
                </c:pt>
                <c:pt idx="1255">
                  <c:v>212.747142857143</c:v>
                </c:pt>
                <c:pt idx="1256">
                  <c:v>212.9209523809525</c:v>
                </c:pt>
                <c:pt idx="1257">
                  <c:v>213.0819047619049</c:v>
                </c:pt>
                <c:pt idx="1258">
                  <c:v>213.2428571428573</c:v>
                </c:pt>
                <c:pt idx="1259">
                  <c:v>213.399523809524</c:v>
                </c:pt>
                <c:pt idx="1260">
                  <c:v>213.5561904761906</c:v>
                </c:pt>
                <c:pt idx="1261">
                  <c:v>213.7233333333335</c:v>
                </c:pt>
                <c:pt idx="1262">
                  <c:v>213.8904761904763</c:v>
                </c:pt>
                <c:pt idx="1263">
                  <c:v>214.0730952380954</c:v>
                </c:pt>
                <c:pt idx="1264">
                  <c:v>214.2557142857145</c:v>
                </c:pt>
                <c:pt idx="1265">
                  <c:v>214.4459523809525</c:v>
                </c:pt>
                <c:pt idx="1266">
                  <c:v>214.6361904761906</c:v>
                </c:pt>
                <c:pt idx="1267">
                  <c:v>214.8514285714287</c:v>
                </c:pt>
                <c:pt idx="1268">
                  <c:v>215.0666666666668</c:v>
                </c:pt>
                <c:pt idx="1269">
                  <c:v>215.2769047619049</c:v>
                </c:pt>
                <c:pt idx="1270">
                  <c:v>215.487142857143</c:v>
                </c:pt>
                <c:pt idx="1271">
                  <c:v>215.6792857142859</c:v>
                </c:pt>
                <c:pt idx="1272">
                  <c:v>215.8714285714287</c:v>
                </c:pt>
                <c:pt idx="1273">
                  <c:v>216.0397619047621</c:v>
                </c:pt>
                <c:pt idx="1274">
                  <c:v>216.2080952380954</c:v>
                </c:pt>
                <c:pt idx="1275">
                  <c:v>216.3726190476192</c:v>
                </c:pt>
                <c:pt idx="1276">
                  <c:v>216.537142857143</c:v>
                </c:pt>
                <c:pt idx="1277">
                  <c:v>216.6714285714287</c:v>
                </c:pt>
                <c:pt idx="1278">
                  <c:v>216.8057142857145</c:v>
                </c:pt>
                <c:pt idx="1279">
                  <c:v>216.9400000000002</c:v>
                </c:pt>
                <c:pt idx="1280">
                  <c:v>217.0742857142859</c:v>
                </c:pt>
                <c:pt idx="1281">
                  <c:v>217.2276190476192</c:v>
                </c:pt>
                <c:pt idx="1282">
                  <c:v>217.3809523809526</c:v>
                </c:pt>
                <c:pt idx="1283">
                  <c:v>217.524761904762</c:v>
                </c:pt>
                <c:pt idx="1284">
                  <c:v>217.6685714285716</c:v>
                </c:pt>
                <c:pt idx="1285">
                  <c:v>217.8183333333335</c:v>
                </c:pt>
                <c:pt idx="1286">
                  <c:v>217.9680952380954</c:v>
                </c:pt>
                <c:pt idx="1287">
                  <c:v>218.144761904762</c:v>
                </c:pt>
                <c:pt idx="1288">
                  <c:v>218.3214285714287</c:v>
                </c:pt>
                <c:pt idx="1289">
                  <c:v>218.4992857142859</c:v>
                </c:pt>
                <c:pt idx="1290">
                  <c:v>218.677142857143</c:v>
                </c:pt>
                <c:pt idx="1291">
                  <c:v>218.8659523809525</c:v>
                </c:pt>
                <c:pt idx="1292">
                  <c:v>219.0547619047621</c:v>
                </c:pt>
                <c:pt idx="1293">
                  <c:v>219.2892857142859</c:v>
                </c:pt>
                <c:pt idx="1294">
                  <c:v>219.5238095238097</c:v>
                </c:pt>
                <c:pt idx="1295">
                  <c:v>219.7559523809526</c:v>
                </c:pt>
                <c:pt idx="1296">
                  <c:v>219.9880952380954</c:v>
                </c:pt>
                <c:pt idx="1297">
                  <c:v>220.2278571428573</c:v>
                </c:pt>
                <c:pt idx="1298">
                  <c:v>220.4676190476192</c:v>
                </c:pt>
                <c:pt idx="1299">
                  <c:v>220.7211904761906</c:v>
                </c:pt>
                <c:pt idx="1300">
                  <c:v>220.9747619047621</c:v>
                </c:pt>
                <c:pt idx="1301">
                  <c:v>221.2300000000002</c:v>
                </c:pt>
                <c:pt idx="1302">
                  <c:v>221.4852380952383</c:v>
                </c:pt>
                <c:pt idx="1303">
                  <c:v>221.7152380952382</c:v>
                </c:pt>
                <c:pt idx="1304">
                  <c:v>221.9452380952383</c:v>
                </c:pt>
                <c:pt idx="1305">
                  <c:v>222.169523809524</c:v>
                </c:pt>
                <c:pt idx="1306">
                  <c:v>222.3938095238097</c:v>
                </c:pt>
                <c:pt idx="1307">
                  <c:v>222.5973809523811</c:v>
                </c:pt>
                <c:pt idx="1308">
                  <c:v>222.8009523809525</c:v>
                </c:pt>
                <c:pt idx="1309">
                  <c:v>222.9804761904763</c:v>
                </c:pt>
                <c:pt idx="1310">
                  <c:v>223.1600000000002</c:v>
                </c:pt>
                <c:pt idx="1311">
                  <c:v>223.3304761904764</c:v>
                </c:pt>
                <c:pt idx="1312">
                  <c:v>223.5009523809526</c:v>
                </c:pt>
                <c:pt idx="1313">
                  <c:v>223.6942857142859</c:v>
                </c:pt>
                <c:pt idx="1314">
                  <c:v>223.8876190476192</c:v>
                </c:pt>
                <c:pt idx="1315">
                  <c:v>224.057142857143</c:v>
                </c:pt>
                <c:pt idx="1316">
                  <c:v>224.2266666666669</c:v>
                </c:pt>
                <c:pt idx="1317">
                  <c:v>224.3904761904764</c:v>
                </c:pt>
                <c:pt idx="1318">
                  <c:v>224.5542857142859</c:v>
                </c:pt>
                <c:pt idx="1319">
                  <c:v>224.7276190476192</c:v>
                </c:pt>
                <c:pt idx="1320">
                  <c:v>224.9009523809526</c:v>
                </c:pt>
                <c:pt idx="1321">
                  <c:v>225.0430952380954</c:v>
                </c:pt>
                <c:pt idx="1322">
                  <c:v>225.1852380952383</c:v>
                </c:pt>
                <c:pt idx="1323">
                  <c:v>225.314523809524</c:v>
                </c:pt>
                <c:pt idx="1324">
                  <c:v>225.4438095238097</c:v>
                </c:pt>
                <c:pt idx="1325">
                  <c:v>225.5785714285716</c:v>
                </c:pt>
                <c:pt idx="1326">
                  <c:v>225.7133333333335</c:v>
                </c:pt>
                <c:pt idx="1327">
                  <c:v>225.8254761904764</c:v>
                </c:pt>
                <c:pt idx="1328">
                  <c:v>225.9376190476192</c:v>
                </c:pt>
                <c:pt idx="1329">
                  <c:v>226.0483333333335</c:v>
                </c:pt>
                <c:pt idx="1330">
                  <c:v>226.1590476190478</c:v>
                </c:pt>
                <c:pt idx="1331">
                  <c:v>226.2809523809526</c:v>
                </c:pt>
                <c:pt idx="1332">
                  <c:v>226.4028571428573</c:v>
                </c:pt>
                <c:pt idx="1333">
                  <c:v>226.5033333333335</c:v>
                </c:pt>
                <c:pt idx="1334">
                  <c:v>226.6038095238097</c:v>
                </c:pt>
                <c:pt idx="1335">
                  <c:v>226.6990476190478</c:v>
                </c:pt>
                <c:pt idx="1336">
                  <c:v>226.7942857142859</c:v>
                </c:pt>
                <c:pt idx="1337">
                  <c:v>226.8957142857145</c:v>
                </c:pt>
                <c:pt idx="1338">
                  <c:v>226.997142857143</c:v>
                </c:pt>
                <c:pt idx="1339">
                  <c:v>227.092142857143</c:v>
                </c:pt>
                <c:pt idx="1340">
                  <c:v>227.187142857143</c:v>
                </c:pt>
                <c:pt idx="1341">
                  <c:v>227.2828571428573</c:v>
                </c:pt>
                <c:pt idx="1342">
                  <c:v>227.3785714285716</c:v>
                </c:pt>
                <c:pt idx="1343">
                  <c:v>227.4854761904763</c:v>
                </c:pt>
                <c:pt idx="1344">
                  <c:v>227.5923809523811</c:v>
                </c:pt>
                <c:pt idx="1345">
                  <c:v>227.6959523809525</c:v>
                </c:pt>
                <c:pt idx="1346">
                  <c:v>227.799523809524</c:v>
                </c:pt>
                <c:pt idx="1347">
                  <c:v>227.9016666666668</c:v>
                </c:pt>
                <c:pt idx="1348">
                  <c:v>228.0038095238097</c:v>
                </c:pt>
                <c:pt idx="1349">
                  <c:v>228.1078571428573</c:v>
                </c:pt>
                <c:pt idx="1350">
                  <c:v>228.2119047619049</c:v>
                </c:pt>
                <c:pt idx="1351">
                  <c:v>228.3116666666668</c:v>
                </c:pt>
                <c:pt idx="1352">
                  <c:v>228.4114285714287</c:v>
                </c:pt>
                <c:pt idx="1353">
                  <c:v>228.5000000000002</c:v>
                </c:pt>
                <c:pt idx="1354">
                  <c:v>228.5885714285716</c:v>
                </c:pt>
                <c:pt idx="1355">
                  <c:v>228.6754761904764</c:v>
                </c:pt>
                <c:pt idx="1356">
                  <c:v>228.7623809523811</c:v>
                </c:pt>
                <c:pt idx="1357">
                  <c:v>228.8578571428573</c:v>
                </c:pt>
                <c:pt idx="1358">
                  <c:v>228.9533333333335</c:v>
                </c:pt>
                <c:pt idx="1359">
                  <c:v>229.0440476190478</c:v>
                </c:pt>
                <c:pt idx="1360">
                  <c:v>229.1347619047621</c:v>
                </c:pt>
                <c:pt idx="1361">
                  <c:v>229.2280952380954</c:v>
                </c:pt>
                <c:pt idx="1362">
                  <c:v>229.3214285714288</c:v>
                </c:pt>
                <c:pt idx="1363">
                  <c:v>229.4300000000002</c:v>
                </c:pt>
                <c:pt idx="1364">
                  <c:v>229.5385714285716</c:v>
                </c:pt>
                <c:pt idx="1365">
                  <c:v>229.6426190476192</c:v>
                </c:pt>
                <c:pt idx="1366">
                  <c:v>229.7466666666668</c:v>
                </c:pt>
                <c:pt idx="1367">
                  <c:v>229.8500000000002</c:v>
                </c:pt>
                <c:pt idx="1368">
                  <c:v>229.9533333333335</c:v>
                </c:pt>
                <c:pt idx="1369">
                  <c:v>230.0742857142859</c:v>
                </c:pt>
                <c:pt idx="1370">
                  <c:v>230.1952380952383</c:v>
                </c:pt>
                <c:pt idx="1371">
                  <c:v>230.301904761905</c:v>
                </c:pt>
                <c:pt idx="1372">
                  <c:v>230.4085714285716</c:v>
                </c:pt>
                <c:pt idx="1373">
                  <c:v>230.5188095238097</c:v>
                </c:pt>
                <c:pt idx="1374">
                  <c:v>230.6290476190478</c:v>
                </c:pt>
                <c:pt idx="1375">
                  <c:v>230.7611904761906</c:v>
                </c:pt>
                <c:pt idx="1376">
                  <c:v>230.8933333333335</c:v>
                </c:pt>
                <c:pt idx="1377">
                  <c:v>231.0183333333335</c:v>
                </c:pt>
                <c:pt idx="1378">
                  <c:v>231.1433333333335</c:v>
                </c:pt>
                <c:pt idx="1379">
                  <c:v>231.2778571428573</c:v>
                </c:pt>
                <c:pt idx="1380">
                  <c:v>231.4123809523811</c:v>
                </c:pt>
                <c:pt idx="1381">
                  <c:v>231.5702380952383</c:v>
                </c:pt>
                <c:pt idx="1382">
                  <c:v>231.7280952380954</c:v>
                </c:pt>
                <c:pt idx="1383">
                  <c:v>231.8992857142859</c:v>
                </c:pt>
                <c:pt idx="1384">
                  <c:v>232.0704761904764</c:v>
                </c:pt>
                <c:pt idx="1385">
                  <c:v>232.2450000000002</c:v>
                </c:pt>
                <c:pt idx="1386">
                  <c:v>232.419523809524</c:v>
                </c:pt>
                <c:pt idx="1387">
                  <c:v>232.6138095238097</c:v>
                </c:pt>
                <c:pt idx="1388">
                  <c:v>232.8080952380954</c:v>
                </c:pt>
                <c:pt idx="1389">
                  <c:v>233.0057142857144</c:v>
                </c:pt>
                <c:pt idx="1390">
                  <c:v>233.2033333333335</c:v>
                </c:pt>
                <c:pt idx="1391">
                  <c:v>233.3859523809525</c:v>
                </c:pt>
                <c:pt idx="1392">
                  <c:v>233.5685714285716</c:v>
                </c:pt>
                <c:pt idx="1393">
                  <c:v>233.7304761904764</c:v>
                </c:pt>
                <c:pt idx="1394">
                  <c:v>233.8923809523811</c:v>
                </c:pt>
                <c:pt idx="1395">
                  <c:v>234.0452380952383</c:v>
                </c:pt>
                <c:pt idx="1396">
                  <c:v>234.1980952380954</c:v>
                </c:pt>
                <c:pt idx="1397">
                  <c:v>234.3119047619049</c:v>
                </c:pt>
                <c:pt idx="1398">
                  <c:v>234.4257142857145</c:v>
                </c:pt>
                <c:pt idx="1399">
                  <c:v>234.5314285714288</c:v>
                </c:pt>
                <c:pt idx="1400">
                  <c:v>234.637142857143</c:v>
                </c:pt>
                <c:pt idx="1401">
                  <c:v>234.7497619047621</c:v>
                </c:pt>
                <c:pt idx="1402">
                  <c:v>234.8623809523811</c:v>
                </c:pt>
                <c:pt idx="1403">
                  <c:v>234.9538095238097</c:v>
                </c:pt>
                <c:pt idx="1404">
                  <c:v>235.0452380952383</c:v>
                </c:pt>
                <c:pt idx="1405">
                  <c:v>235.1302380952383</c:v>
                </c:pt>
                <c:pt idx="1406">
                  <c:v>235.2152380952382</c:v>
                </c:pt>
                <c:pt idx="1407">
                  <c:v>235.3173809523811</c:v>
                </c:pt>
                <c:pt idx="1408">
                  <c:v>235.419523809524</c:v>
                </c:pt>
                <c:pt idx="1409">
                  <c:v>235.5211904761906</c:v>
                </c:pt>
                <c:pt idx="1410">
                  <c:v>235.6228571428573</c:v>
                </c:pt>
                <c:pt idx="1411">
                  <c:v>235.7497619047621</c:v>
                </c:pt>
                <c:pt idx="1412">
                  <c:v>235.8766666666668</c:v>
                </c:pt>
                <c:pt idx="1413">
                  <c:v>236.0288095238097</c:v>
                </c:pt>
                <c:pt idx="1414">
                  <c:v>236.1809523809526</c:v>
                </c:pt>
                <c:pt idx="1415">
                  <c:v>236.3197619047621</c:v>
                </c:pt>
                <c:pt idx="1416">
                  <c:v>236.4585714285716</c:v>
                </c:pt>
                <c:pt idx="1417">
                  <c:v>236.5816666666668</c:v>
                </c:pt>
                <c:pt idx="1418">
                  <c:v>236.7047619047621</c:v>
                </c:pt>
                <c:pt idx="1419">
                  <c:v>236.8247619047621</c:v>
                </c:pt>
                <c:pt idx="1420">
                  <c:v>236.9447619047621</c:v>
                </c:pt>
                <c:pt idx="1421">
                  <c:v>237.0416666666668</c:v>
                </c:pt>
                <c:pt idx="1422">
                  <c:v>237.1385714285716</c:v>
                </c:pt>
                <c:pt idx="1423">
                  <c:v>237.2314285714288</c:v>
                </c:pt>
                <c:pt idx="1424">
                  <c:v>237.3242857142859</c:v>
                </c:pt>
                <c:pt idx="1425">
                  <c:v>237.414523809524</c:v>
                </c:pt>
                <c:pt idx="1426">
                  <c:v>237.5047619047621</c:v>
                </c:pt>
                <c:pt idx="1427">
                  <c:v>237.5926190476192</c:v>
                </c:pt>
                <c:pt idx="1428">
                  <c:v>237.6804761904764</c:v>
                </c:pt>
                <c:pt idx="1429">
                  <c:v>237.7659523809525</c:v>
                </c:pt>
                <c:pt idx="1430">
                  <c:v>237.8514285714287</c:v>
                </c:pt>
                <c:pt idx="1431">
                  <c:v>237.9504761904764</c:v>
                </c:pt>
                <c:pt idx="1432">
                  <c:v>238.049523809524</c:v>
                </c:pt>
                <c:pt idx="1433">
                  <c:v>238.1580952380954</c:v>
                </c:pt>
                <c:pt idx="1434">
                  <c:v>238.2666666666668</c:v>
                </c:pt>
                <c:pt idx="1435">
                  <c:v>238.3642857142859</c:v>
                </c:pt>
                <c:pt idx="1436">
                  <c:v>238.461904761905</c:v>
                </c:pt>
                <c:pt idx="1437">
                  <c:v>238.5478571428573</c:v>
                </c:pt>
                <c:pt idx="1438">
                  <c:v>238.6338095238097</c:v>
                </c:pt>
                <c:pt idx="1439">
                  <c:v>238.7330952380954</c:v>
                </c:pt>
                <c:pt idx="1440">
                  <c:v>238.8323809523811</c:v>
                </c:pt>
                <c:pt idx="1441">
                  <c:v>238.9278571428573</c:v>
                </c:pt>
                <c:pt idx="1442">
                  <c:v>239.0233333333335</c:v>
                </c:pt>
                <c:pt idx="1443">
                  <c:v>239.0642857142859</c:v>
                </c:pt>
                <c:pt idx="1444">
                  <c:v>239.1052380952383</c:v>
                </c:pt>
                <c:pt idx="1445">
                  <c:v>239.0835714285716</c:v>
                </c:pt>
                <c:pt idx="1446">
                  <c:v>239.0619047619049</c:v>
                </c:pt>
                <c:pt idx="1447">
                  <c:v>238.9842857142859</c:v>
                </c:pt>
                <c:pt idx="1448">
                  <c:v>238.9066666666668</c:v>
                </c:pt>
                <c:pt idx="1449">
                  <c:v>238.8016666666668</c:v>
                </c:pt>
                <c:pt idx="1450">
                  <c:v>238.6966666666668</c:v>
                </c:pt>
                <c:pt idx="1451">
                  <c:v>238.6233333333335</c:v>
                </c:pt>
                <c:pt idx="1452">
                  <c:v>238.5500000000002</c:v>
                </c:pt>
                <c:pt idx="1453">
                  <c:v>238.5357142857144</c:v>
                </c:pt>
                <c:pt idx="1454">
                  <c:v>238.5214285714287</c:v>
                </c:pt>
                <c:pt idx="1455">
                  <c:v>238.529523809524</c:v>
                </c:pt>
                <c:pt idx="1456">
                  <c:v>238.5376190476192</c:v>
                </c:pt>
                <c:pt idx="1457">
                  <c:v>238.5642857142859</c:v>
                </c:pt>
                <c:pt idx="1458">
                  <c:v>238.5909523809526</c:v>
                </c:pt>
                <c:pt idx="1459">
                  <c:v>238.6547619047621</c:v>
                </c:pt>
                <c:pt idx="1460">
                  <c:v>238.7185714285716</c:v>
                </c:pt>
                <c:pt idx="1461">
                  <c:v>238.7916666666669</c:v>
                </c:pt>
                <c:pt idx="1462">
                  <c:v>238.8647619047621</c:v>
                </c:pt>
                <c:pt idx="1463">
                  <c:v>238.9802380952383</c:v>
                </c:pt>
                <c:pt idx="1464">
                  <c:v>239.0957142857145</c:v>
                </c:pt>
                <c:pt idx="1465">
                  <c:v>239.3164285714287</c:v>
                </c:pt>
                <c:pt idx="1466">
                  <c:v>239.537142857143</c:v>
                </c:pt>
                <c:pt idx="1467">
                  <c:v>239.834761904762</c:v>
                </c:pt>
                <c:pt idx="1468">
                  <c:v>240.1323809523811</c:v>
                </c:pt>
                <c:pt idx="1469">
                  <c:v>240.5161904761906</c:v>
                </c:pt>
                <c:pt idx="1470">
                  <c:v>240.9000000000002</c:v>
                </c:pt>
                <c:pt idx="1471">
                  <c:v>241.3402380952383</c:v>
                </c:pt>
                <c:pt idx="1472">
                  <c:v>241.7804761904764</c:v>
                </c:pt>
                <c:pt idx="1473">
                  <c:v>242.161904761905</c:v>
                </c:pt>
                <c:pt idx="1474">
                  <c:v>242.5433333333335</c:v>
                </c:pt>
                <c:pt idx="1475">
                  <c:v>242.8257142857145</c:v>
                </c:pt>
                <c:pt idx="1476">
                  <c:v>243.1080952380954</c:v>
                </c:pt>
                <c:pt idx="1477">
                  <c:v>243.3364285714288</c:v>
                </c:pt>
                <c:pt idx="1478">
                  <c:v>243.5647619047621</c:v>
                </c:pt>
                <c:pt idx="1479">
                  <c:v>243.7190476190478</c:v>
                </c:pt>
                <c:pt idx="1480">
                  <c:v>243.8733333333335</c:v>
                </c:pt>
                <c:pt idx="1481">
                  <c:v>244.0454761904764</c:v>
                </c:pt>
                <c:pt idx="1482">
                  <c:v>244.2176190476193</c:v>
                </c:pt>
                <c:pt idx="1483">
                  <c:v>244.4688095238097</c:v>
                </c:pt>
                <c:pt idx="1484">
                  <c:v>244.7200000000002</c:v>
                </c:pt>
                <c:pt idx="1485">
                  <c:v>245.0026190476192</c:v>
                </c:pt>
                <c:pt idx="1486">
                  <c:v>245.2852380952382</c:v>
                </c:pt>
                <c:pt idx="1487">
                  <c:v>245.5954761904763</c:v>
                </c:pt>
                <c:pt idx="1488">
                  <c:v>245.9057142857145</c:v>
                </c:pt>
                <c:pt idx="1489">
                  <c:v>246.2683333333335</c:v>
                </c:pt>
                <c:pt idx="1490">
                  <c:v>246.6309523809526</c:v>
                </c:pt>
                <c:pt idx="1491">
                  <c:v>247.0323809523811</c:v>
                </c:pt>
                <c:pt idx="1492">
                  <c:v>247.4338095238097</c:v>
                </c:pt>
                <c:pt idx="1493">
                  <c:v>247.8216666666669</c:v>
                </c:pt>
                <c:pt idx="1494">
                  <c:v>248.209523809524</c:v>
                </c:pt>
                <c:pt idx="1495">
                  <c:v>248.6073809523811</c:v>
                </c:pt>
                <c:pt idx="1496">
                  <c:v>249.0052380952383</c:v>
                </c:pt>
                <c:pt idx="1497">
                  <c:v>249.3933333333335</c:v>
                </c:pt>
                <c:pt idx="1498">
                  <c:v>249.7814285714288</c:v>
                </c:pt>
                <c:pt idx="1499">
                  <c:v>250.1359523809526</c:v>
                </c:pt>
                <c:pt idx="1500">
                  <c:v>250.4904761904764</c:v>
                </c:pt>
                <c:pt idx="1501">
                  <c:v>250.8338095238097</c:v>
                </c:pt>
                <c:pt idx="1502">
                  <c:v>251.1771428571431</c:v>
                </c:pt>
                <c:pt idx="1503">
                  <c:v>251.549523809524</c:v>
                </c:pt>
                <c:pt idx="1504">
                  <c:v>251.921904761905</c:v>
                </c:pt>
                <c:pt idx="1505">
                  <c:v>252.274523809524</c:v>
                </c:pt>
                <c:pt idx="1506">
                  <c:v>252.627142857143</c:v>
                </c:pt>
                <c:pt idx="1507">
                  <c:v>253.0759523809526</c:v>
                </c:pt>
                <c:pt idx="1508">
                  <c:v>253.5247619047621</c:v>
                </c:pt>
                <c:pt idx="1509">
                  <c:v>254.1476190476192</c:v>
                </c:pt>
                <c:pt idx="1510">
                  <c:v>254.7704761904764</c:v>
                </c:pt>
                <c:pt idx="1511">
                  <c:v>255.4526190476192</c:v>
                </c:pt>
                <c:pt idx="1512">
                  <c:v>256.1347619047621</c:v>
                </c:pt>
                <c:pt idx="1513">
                  <c:v>256.8809523809525</c:v>
                </c:pt>
                <c:pt idx="1514">
                  <c:v>257.627142857143</c:v>
                </c:pt>
                <c:pt idx="1515">
                  <c:v>258.3757142857145</c:v>
                </c:pt>
                <c:pt idx="1516">
                  <c:v>259.1242857142859</c:v>
                </c:pt>
                <c:pt idx="1517">
                  <c:v>259.7288095238097</c:v>
                </c:pt>
                <c:pt idx="1518">
                  <c:v>260.3333333333335</c:v>
                </c:pt>
                <c:pt idx="1519">
                  <c:v>260.8571428571431</c:v>
                </c:pt>
                <c:pt idx="1520">
                  <c:v>261.3809523809526</c:v>
                </c:pt>
                <c:pt idx="1521">
                  <c:v>261.9388095238097</c:v>
                </c:pt>
                <c:pt idx="1522">
                  <c:v>262.4966666666668</c:v>
                </c:pt>
                <c:pt idx="1523">
                  <c:v>263.1135714285716</c:v>
                </c:pt>
                <c:pt idx="1524">
                  <c:v>263.7304761904763</c:v>
                </c:pt>
                <c:pt idx="1525">
                  <c:v>264.4128571428573</c:v>
                </c:pt>
                <c:pt idx="1526">
                  <c:v>265.0952380952382</c:v>
                </c:pt>
                <c:pt idx="1527">
                  <c:v>265.8304761904764</c:v>
                </c:pt>
                <c:pt idx="1528">
                  <c:v>266.5657142857145</c:v>
                </c:pt>
                <c:pt idx="1529">
                  <c:v>267.259523809524</c:v>
                </c:pt>
                <c:pt idx="1530">
                  <c:v>267.9533333333335</c:v>
                </c:pt>
                <c:pt idx="1531">
                  <c:v>268.5359523809526</c:v>
                </c:pt>
                <c:pt idx="1532">
                  <c:v>269.1185714285716</c:v>
                </c:pt>
                <c:pt idx="1533">
                  <c:v>269.6297619047621</c:v>
                </c:pt>
                <c:pt idx="1534">
                  <c:v>270.1409523809526</c:v>
                </c:pt>
                <c:pt idx="1535">
                  <c:v>270.6388095238098</c:v>
                </c:pt>
                <c:pt idx="1536">
                  <c:v>271.1366666666669</c:v>
                </c:pt>
                <c:pt idx="1537">
                  <c:v>271.5264285714288</c:v>
                </c:pt>
                <c:pt idx="1538">
                  <c:v>271.9161904761906</c:v>
                </c:pt>
                <c:pt idx="1539">
                  <c:v>272.2780952380954</c:v>
                </c:pt>
                <c:pt idx="1540">
                  <c:v>272.6400000000002</c:v>
                </c:pt>
                <c:pt idx="1541">
                  <c:v>272.9992857142859</c:v>
                </c:pt>
                <c:pt idx="1542">
                  <c:v>273.3585714285716</c:v>
                </c:pt>
                <c:pt idx="1543">
                  <c:v>273.6359523809526</c:v>
                </c:pt>
                <c:pt idx="1544">
                  <c:v>273.9133333333335</c:v>
                </c:pt>
                <c:pt idx="1545">
                  <c:v>274.1004761904764</c:v>
                </c:pt>
                <c:pt idx="1546">
                  <c:v>274.2876190476193</c:v>
                </c:pt>
                <c:pt idx="1547">
                  <c:v>274.4050000000002</c:v>
                </c:pt>
                <c:pt idx="1548">
                  <c:v>274.5223809523811</c:v>
                </c:pt>
                <c:pt idx="1549">
                  <c:v>274.5483333333335</c:v>
                </c:pt>
                <c:pt idx="1550">
                  <c:v>274.5742857142859</c:v>
                </c:pt>
                <c:pt idx="1551">
                  <c:v>274.5797619047621</c:v>
                </c:pt>
                <c:pt idx="1552">
                  <c:v>274.5852380952383</c:v>
                </c:pt>
                <c:pt idx="1553">
                  <c:v>274.6202380952383</c:v>
                </c:pt>
                <c:pt idx="1554">
                  <c:v>274.6552380952383</c:v>
                </c:pt>
                <c:pt idx="1555">
                  <c:v>274.7035714285716</c:v>
                </c:pt>
                <c:pt idx="1556">
                  <c:v>274.7519047619049</c:v>
                </c:pt>
                <c:pt idx="1557">
                  <c:v>274.7852380952383</c:v>
                </c:pt>
                <c:pt idx="1558">
                  <c:v>274.8185714285717</c:v>
                </c:pt>
                <c:pt idx="1559">
                  <c:v>274.8033333333336</c:v>
                </c:pt>
                <c:pt idx="1560">
                  <c:v>274.7880952380955</c:v>
                </c:pt>
                <c:pt idx="1561">
                  <c:v>274.6928571428573</c:v>
                </c:pt>
                <c:pt idx="1562">
                  <c:v>274.5976190476192</c:v>
                </c:pt>
                <c:pt idx="1563">
                  <c:v>274.4533333333335</c:v>
                </c:pt>
                <c:pt idx="1564">
                  <c:v>274.3090476190478</c:v>
                </c:pt>
                <c:pt idx="1565">
                  <c:v>274.1438095238098</c:v>
                </c:pt>
                <c:pt idx="1566">
                  <c:v>273.9785714285716</c:v>
                </c:pt>
                <c:pt idx="1567">
                  <c:v>273.8016666666668</c:v>
                </c:pt>
                <c:pt idx="1568">
                  <c:v>273.6247619047621</c:v>
                </c:pt>
                <c:pt idx="1569">
                  <c:v>273.4659523809526</c:v>
                </c:pt>
                <c:pt idx="1570">
                  <c:v>273.307142857143</c:v>
                </c:pt>
                <c:pt idx="1571">
                  <c:v>273.1607142857144</c:v>
                </c:pt>
                <c:pt idx="1572">
                  <c:v>273.0142857142859</c:v>
                </c:pt>
                <c:pt idx="1573">
                  <c:v>272.8302380952383</c:v>
                </c:pt>
                <c:pt idx="1574">
                  <c:v>272.6461904761907</c:v>
                </c:pt>
                <c:pt idx="1575">
                  <c:v>272.4457142857145</c:v>
                </c:pt>
                <c:pt idx="1576">
                  <c:v>272.2452380952383</c:v>
                </c:pt>
                <c:pt idx="1577">
                  <c:v>271.9952380952383</c:v>
                </c:pt>
                <c:pt idx="1578">
                  <c:v>271.7452380952383</c:v>
                </c:pt>
                <c:pt idx="1579">
                  <c:v>271.4316666666668</c:v>
                </c:pt>
                <c:pt idx="1580">
                  <c:v>271.1180952380955</c:v>
                </c:pt>
                <c:pt idx="1581">
                  <c:v>270.806904761905</c:v>
                </c:pt>
                <c:pt idx="1582">
                  <c:v>270.4957142857145</c:v>
                </c:pt>
                <c:pt idx="1583">
                  <c:v>270.1976190476192</c:v>
                </c:pt>
                <c:pt idx="1584">
                  <c:v>269.899523809524</c:v>
                </c:pt>
                <c:pt idx="1585">
                  <c:v>269.567142857143</c:v>
                </c:pt>
                <c:pt idx="1586">
                  <c:v>269.2347619047621</c:v>
                </c:pt>
                <c:pt idx="1587">
                  <c:v>268.9192857142859</c:v>
                </c:pt>
                <c:pt idx="1588">
                  <c:v>268.6038095238097</c:v>
                </c:pt>
                <c:pt idx="1589">
                  <c:v>268.2666666666668</c:v>
                </c:pt>
                <c:pt idx="1590">
                  <c:v>267.929523809524</c:v>
                </c:pt>
                <c:pt idx="1591">
                  <c:v>267.5376190476193</c:v>
                </c:pt>
                <c:pt idx="1592">
                  <c:v>267.1457142857145</c:v>
                </c:pt>
                <c:pt idx="1593">
                  <c:v>266.7761904761907</c:v>
                </c:pt>
                <c:pt idx="1594">
                  <c:v>266.4066666666669</c:v>
                </c:pt>
                <c:pt idx="1595">
                  <c:v>266.0426190476193</c:v>
                </c:pt>
                <c:pt idx="1596">
                  <c:v>265.6785714285717</c:v>
                </c:pt>
                <c:pt idx="1597">
                  <c:v>265.2926190476193</c:v>
                </c:pt>
                <c:pt idx="1598">
                  <c:v>264.9066666666669</c:v>
                </c:pt>
                <c:pt idx="1599">
                  <c:v>264.5202380952383</c:v>
                </c:pt>
                <c:pt idx="1600">
                  <c:v>264.1338095238097</c:v>
                </c:pt>
                <c:pt idx="1601">
                  <c:v>263.7676190476192</c:v>
                </c:pt>
                <c:pt idx="1602">
                  <c:v>263.4014285714288</c:v>
                </c:pt>
                <c:pt idx="1603">
                  <c:v>263.0302380952382</c:v>
                </c:pt>
                <c:pt idx="1604">
                  <c:v>262.6590476190478</c:v>
                </c:pt>
                <c:pt idx="1605">
                  <c:v>262.3033333333335</c:v>
                </c:pt>
                <c:pt idx="1606">
                  <c:v>261.9476190476192</c:v>
                </c:pt>
                <c:pt idx="1607">
                  <c:v>261.6283333333336</c:v>
                </c:pt>
                <c:pt idx="1608">
                  <c:v>261.3090476190478</c:v>
                </c:pt>
                <c:pt idx="1609">
                  <c:v>260.9990476190478</c:v>
                </c:pt>
                <c:pt idx="1610">
                  <c:v>260.6890476190478</c:v>
                </c:pt>
                <c:pt idx="1611">
                  <c:v>260.3585714285716</c:v>
                </c:pt>
                <c:pt idx="1612">
                  <c:v>260.0280952380954</c:v>
                </c:pt>
                <c:pt idx="1613">
                  <c:v>259.7407142857145</c:v>
                </c:pt>
                <c:pt idx="1614">
                  <c:v>259.4533333333335</c:v>
                </c:pt>
                <c:pt idx="1615">
                  <c:v>259.1730952380955</c:v>
                </c:pt>
                <c:pt idx="1616">
                  <c:v>258.8928571428573</c:v>
                </c:pt>
                <c:pt idx="1617">
                  <c:v>258.5888095238097</c:v>
                </c:pt>
                <c:pt idx="1618">
                  <c:v>258.2847619047621</c:v>
                </c:pt>
                <c:pt idx="1619">
                  <c:v>258.0211904761907</c:v>
                </c:pt>
                <c:pt idx="1620">
                  <c:v>257.7576190476192</c:v>
                </c:pt>
                <c:pt idx="1621">
                  <c:v>257.497142857143</c:v>
                </c:pt>
                <c:pt idx="1622">
                  <c:v>257.2366666666668</c:v>
                </c:pt>
                <c:pt idx="1623">
                  <c:v>256.9585714285716</c:v>
                </c:pt>
                <c:pt idx="1624">
                  <c:v>256.6804761904764</c:v>
                </c:pt>
                <c:pt idx="1625">
                  <c:v>256.4369047619049</c:v>
                </c:pt>
                <c:pt idx="1626">
                  <c:v>256.1933333333335</c:v>
                </c:pt>
                <c:pt idx="1627">
                  <c:v>255.9590476190478</c:v>
                </c:pt>
                <c:pt idx="1628">
                  <c:v>255.7247619047621</c:v>
                </c:pt>
                <c:pt idx="1629">
                  <c:v>255.4852380952383</c:v>
                </c:pt>
                <c:pt idx="1630">
                  <c:v>255.2457142857145</c:v>
                </c:pt>
                <c:pt idx="1631">
                  <c:v>255.0404761904764</c:v>
                </c:pt>
                <c:pt idx="1632">
                  <c:v>254.8352380952383</c:v>
                </c:pt>
                <c:pt idx="1633">
                  <c:v>254.5980952380954</c:v>
                </c:pt>
                <c:pt idx="1634">
                  <c:v>254.3609523809526</c:v>
                </c:pt>
                <c:pt idx="1635">
                  <c:v>253.9988095238097</c:v>
                </c:pt>
                <c:pt idx="1636">
                  <c:v>253.6366666666669</c:v>
                </c:pt>
                <c:pt idx="1637">
                  <c:v>253.1447619047621</c:v>
                </c:pt>
                <c:pt idx="1638">
                  <c:v>252.6528571428573</c:v>
                </c:pt>
                <c:pt idx="1639">
                  <c:v>252.1066666666669</c:v>
                </c:pt>
                <c:pt idx="1640">
                  <c:v>251.5604761904764</c:v>
                </c:pt>
                <c:pt idx="1641">
                  <c:v>251.0130952380954</c:v>
                </c:pt>
                <c:pt idx="1642">
                  <c:v>250.4657142857145</c:v>
                </c:pt>
                <c:pt idx="1643">
                  <c:v>249.9723809523811</c:v>
                </c:pt>
                <c:pt idx="1644">
                  <c:v>249.4790476190478</c:v>
                </c:pt>
                <c:pt idx="1645">
                  <c:v>249.0866666666668</c:v>
                </c:pt>
                <c:pt idx="1646">
                  <c:v>248.6942857142859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'流量-温度综合分析'!$A$2:$A$1648</c:f>
              <c:numCache>
                <c:formatCode>General</c:formatCode>
                <c:ptCount val="16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</c:numCache>
            </c:numRef>
          </c:cat>
          <c:val>
            <c:numRef>
              <c:f>'流量-温度综合分析'!$F$2:$F$1648</c:f>
              <c:numCache>
                <c:formatCode>General</c:formatCode>
                <c:ptCount val="1647"/>
                <c:pt idx="0">
                  <c:v>21.42357142857142</c:v>
                </c:pt>
                <c:pt idx="1">
                  <c:v>21.46714285714285</c:v>
                </c:pt>
                <c:pt idx="2">
                  <c:v>21.51071428571429</c:v>
                </c:pt>
                <c:pt idx="3">
                  <c:v>21.57107142857143</c:v>
                </c:pt>
                <c:pt idx="4">
                  <c:v>21.63142857142858</c:v>
                </c:pt>
                <c:pt idx="5">
                  <c:v>21.70857142857144</c:v>
                </c:pt>
                <c:pt idx="6">
                  <c:v>21.7857142857143</c:v>
                </c:pt>
                <c:pt idx="7">
                  <c:v>21.86714285714287</c:v>
                </c:pt>
                <c:pt idx="8">
                  <c:v>21.94857142857145</c:v>
                </c:pt>
                <c:pt idx="9">
                  <c:v>22.06785714285716</c:v>
                </c:pt>
                <c:pt idx="10">
                  <c:v>22.18714285714287</c:v>
                </c:pt>
                <c:pt idx="11">
                  <c:v>22.34214285714287</c:v>
                </c:pt>
                <c:pt idx="12">
                  <c:v>22.49714285714288</c:v>
                </c:pt>
                <c:pt idx="13">
                  <c:v>22.66880952380954</c:v>
                </c:pt>
                <c:pt idx="14">
                  <c:v>22.84047619047621</c:v>
                </c:pt>
                <c:pt idx="15">
                  <c:v>23.05190476190478</c:v>
                </c:pt>
                <c:pt idx="16">
                  <c:v>23.26333333333335</c:v>
                </c:pt>
                <c:pt idx="17">
                  <c:v>23.54357142857145</c:v>
                </c:pt>
                <c:pt idx="18">
                  <c:v>23.82380952380954</c:v>
                </c:pt>
                <c:pt idx="19">
                  <c:v>24.11261904761907</c:v>
                </c:pt>
                <c:pt idx="20">
                  <c:v>24.40142857142859</c:v>
                </c:pt>
                <c:pt idx="21">
                  <c:v>24.7157142857143</c:v>
                </c:pt>
                <c:pt idx="22">
                  <c:v>25.03000000000002</c:v>
                </c:pt>
                <c:pt idx="23">
                  <c:v>25.3907142857143</c:v>
                </c:pt>
                <c:pt idx="24">
                  <c:v>25.75142857142859</c:v>
                </c:pt>
                <c:pt idx="25">
                  <c:v>26.08523809523811</c:v>
                </c:pt>
                <c:pt idx="26">
                  <c:v>26.41904761904764</c:v>
                </c:pt>
                <c:pt idx="27">
                  <c:v>26.7611904761905</c:v>
                </c:pt>
                <c:pt idx="28">
                  <c:v>27.10333333333335</c:v>
                </c:pt>
                <c:pt idx="29">
                  <c:v>27.48047619047621</c:v>
                </c:pt>
                <c:pt idx="30">
                  <c:v>27.85761904761907</c:v>
                </c:pt>
                <c:pt idx="31">
                  <c:v>28.26190476190478</c:v>
                </c:pt>
                <c:pt idx="32">
                  <c:v>28.6661904761905</c:v>
                </c:pt>
                <c:pt idx="33">
                  <c:v>29.07190476190478</c:v>
                </c:pt>
                <c:pt idx="34">
                  <c:v>29.47761904761907</c:v>
                </c:pt>
                <c:pt idx="35">
                  <c:v>29.9109523809524</c:v>
                </c:pt>
                <c:pt idx="36">
                  <c:v>30.34428571428574</c:v>
                </c:pt>
                <c:pt idx="37">
                  <c:v>30.78714285714288</c:v>
                </c:pt>
                <c:pt idx="38">
                  <c:v>31.23000000000002</c:v>
                </c:pt>
                <c:pt idx="39">
                  <c:v>31.6561904761905</c:v>
                </c:pt>
                <c:pt idx="40">
                  <c:v>32.08238095238097</c:v>
                </c:pt>
                <c:pt idx="41">
                  <c:v>32.51952380952383</c:v>
                </c:pt>
                <c:pt idx="42">
                  <c:v>32.95666666666669</c:v>
                </c:pt>
                <c:pt idx="43">
                  <c:v>33.45761904761908</c:v>
                </c:pt>
                <c:pt idx="44">
                  <c:v>33.95857142857146</c:v>
                </c:pt>
                <c:pt idx="45">
                  <c:v>34.42571428571431</c:v>
                </c:pt>
                <c:pt idx="46">
                  <c:v>34.89285714285717</c:v>
                </c:pt>
                <c:pt idx="47">
                  <c:v>35.36952380952383</c:v>
                </c:pt>
                <c:pt idx="48">
                  <c:v>35.8461904761905</c:v>
                </c:pt>
                <c:pt idx="49">
                  <c:v>36.39095238095241</c:v>
                </c:pt>
                <c:pt idx="50">
                  <c:v>36.93571428571431</c:v>
                </c:pt>
                <c:pt idx="51">
                  <c:v>37.44523809523812</c:v>
                </c:pt>
                <c:pt idx="52">
                  <c:v>37.95476190476194</c:v>
                </c:pt>
                <c:pt idx="53">
                  <c:v>38.48190476190479</c:v>
                </c:pt>
                <c:pt idx="54">
                  <c:v>39.00904761904765</c:v>
                </c:pt>
                <c:pt idx="55">
                  <c:v>39.61523809523813</c:v>
                </c:pt>
                <c:pt idx="56">
                  <c:v>40.2214285714286</c:v>
                </c:pt>
                <c:pt idx="57">
                  <c:v>40.78238095238098</c:v>
                </c:pt>
                <c:pt idx="58">
                  <c:v>41.34333333333336</c:v>
                </c:pt>
                <c:pt idx="59">
                  <c:v>41.9211904761905</c:v>
                </c:pt>
                <c:pt idx="60">
                  <c:v>42.49904761904764</c:v>
                </c:pt>
                <c:pt idx="61">
                  <c:v>43.16190476190479</c:v>
                </c:pt>
                <c:pt idx="62">
                  <c:v>43.82476190476194</c:v>
                </c:pt>
                <c:pt idx="63">
                  <c:v>44.43857142857146</c:v>
                </c:pt>
                <c:pt idx="64">
                  <c:v>45.05238095238099</c:v>
                </c:pt>
                <c:pt idx="65">
                  <c:v>45.67928571428575</c:v>
                </c:pt>
                <c:pt idx="66">
                  <c:v>46.30619047619051</c:v>
                </c:pt>
                <c:pt idx="67">
                  <c:v>47.01404761904765</c:v>
                </c:pt>
                <c:pt idx="68">
                  <c:v>47.7219047619048</c:v>
                </c:pt>
                <c:pt idx="69">
                  <c:v>48.36047619047623</c:v>
                </c:pt>
                <c:pt idx="70">
                  <c:v>48.99904761904766</c:v>
                </c:pt>
                <c:pt idx="71">
                  <c:v>49.6471428571429</c:v>
                </c:pt>
                <c:pt idx="72">
                  <c:v>50.29523809523813</c:v>
                </c:pt>
                <c:pt idx="73">
                  <c:v>51.02785714285719</c:v>
                </c:pt>
                <c:pt idx="74">
                  <c:v>51.76047619047623</c:v>
                </c:pt>
                <c:pt idx="75">
                  <c:v>52.42809523809528</c:v>
                </c:pt>
                <c:pt idx="76">
                  <c:v>53.09571428571432</c:v>
                </c:pt>
                <c:pt idx="77">
                  <c:v>53.77333333333337</c:v>
                </c:pt>
                <c:pt idx="78">
                  <c:v>54.45095238095242</c:v>
                </c:pt>
                <c:pt idx="79">
                  <c:v>55.2166666666667</c:v>
                </c:pt>
                <c:pt idx="80">
                  <c:v>55.98238095238099</c:v>
                </c:pt>
                <c:pt idx="81">
                  <c:v>56.682380952381</c:v>
                </c:pt>
                <c:pt idx="82">
                  <c:v>57.38238095238099</c:v>
                </c:pt>
                <c:pt idx="83">
                  <c:v>58.09380952380957</c:v>
                </c:pt>
                <c:pt idx="84">
                  <c:v>58.80523809523814</c:v>
                </c:pt>
                <c:pt idx="85">
                  <c:v>59.57785714285719</c:v>
                </c:pt>
                <c:pt idx="86">
                  <c:v>60.35047619047624</c:v>
                </c:pt>
                <c:pt idx="87">
                  <c:v>61.14500000000005</c:v>
                </c:pt>
                <c:pt idx="88">
                  <c:v>61.93952380952386</c:v>
                </c:pt>
                <c:pt idx="89">
                  <c:v>62.71357142857147</c:v>
                </c:pt>
                <c:pt idx="90">
                  <c:v>63.48761904761909</c:v>
                </c:pt>
                <c:pt idx="91">
                  <c:v>64.29547619047624</c:v>
                </c:pt>
                <c:pt idx="92">
                  <c:v>65.10333333333338</c:v>
                </c:pt>
                <c:pt idx="93">
                  <c:v>65.91690476190482</c:v>
                </c:pt>
                <c:pt idx="94">
                  <c:v>66.73047619047624</c:v>
                </c:pt>
                <c:pt idx="95">
                  <c:v>67.4971428571429</c:v>
                </c:pt>
                <c:pt idx="96">
                  <c:v>68.26380952380957</c:v>
                </c:pt>
                <c:pt idx="97">
                  <c:v>69.042380952381</c:v>
                </c:pt>
                <c:pt idx="98">
                  <c:v>69.82095238095243</c:v>
                </c:pt>
                <c:pt idx="99">
                  <c:v>70.68928571428577</c:v>
                </c:pt>
                <c:pt idx="100">
                  <c:v>71.55761904761911</c:v>
                </c:pt>
                <c:pt idx="101">
                  <c:v>72.34476190476197</c:v>
                </c:pt>
                <c:pt idx="102">
                  <c:v>73.13190476190482</c:v>
                </c:pt>
                <c:pt idx="103">
                  <c:v>73.93238095238101</c:v>
                </c:pt>
                <c:pt idx="104">
                  <c:v>74.7328571428572</c:v>
                </c:pt>
                <c:pt idx="105">
                  <c:v>75.66095238095244</c:v>
                </c:pt>
                <c:pt idx="106">
                  <c:v>76.58904761904768</c:v>
                </c:pt>
                <c:pt idx="107">
                  <c:v>77.46404761904768</c:v>
                </c:pt>
                <c:pt idx="108">
                  <c:v>78.33904761904768</c:v>
                </c:pt>
                <c:pt idx="109">
                  <c:v>79.24714285714292</c:v>
                </c:pt>
                <c:pt idx="110">
                  <c:v>80.15523809523816</c:v>
                </c:pt>
                <c:pt idx="111">
                  <c:v>81.16214285714292</c:v>
                </c:pt>
                <c:pt idx="112">
                  <c:v>82.16904761904767</c:v>
                </c:pt>
                <c:pt idx="113">
                  <c:v>83.0726190476191</c:v>
                </c:pt>
                <c:pt idx="114">
                  <c:v>83.97619047619054</c:v>
                </c:pt>
                <c:pt idx="115">
                  <c:v>84.84880952380959</c:v>
                </c:pt>
                <c:pt idx="116">
                  <c:v>85.72142857142865</c:v>
                </c:pt>
                <c:pt idx="117">
                  <c:v>86.68119047619055</c:v>
                </c:pt>
                <c:pt idx="118">
                  <c:v>87.64095238095244</c:v>
                </c:pt>
                <c:pt idx="119">
                  <c:v>88.50095238095244</c:v>
                </c:pt>
                <c:pt idx="120">
                  <c:v>89.36095238095244</c:v>
                </c:pt>
                <c:pt idx="121">
                  <c:v>90.22166666666672</c:v>
                </c:pt>
                <c:pt idx="122">
                  <c:v>91.082380952381</c:v>
                </c:pt>
                <c:pt idx="123">
                  <c:v>92.03809523809529</c:v>
                </c:pt>
                <c:pt idx="124">
                  <c:v>92.99380952380959</c:v>
                </c:pt>
                <c:pt idx="125">
                  <c:v>93.85761904761911</c:v>
                </c:pt>
                <c:pt idx="126">
                  <c:v>94.72142857142863</c:v>
                </c:pt>
                <c:pt idx="127">
                  <c:v>95.56666666666673</c:v>
                </c:pt>
                <c:pt idx="128">
                  <c:v>96.41190476190484</c:v>
                </c:pt>
                <c:pt idx="129">
                  <c:v>97.34500000000008</c:v>
                </c:pt>
                <c:pt idx="130">
                  <c:v>98.27809523809532</c:v>
                </c:pt>
                <c:pt idx="131">
                  <c:v>99.10500000000008</c:v>
                </c:pt>
                <c:pt idx="132">
                  <c:v>99.93190476190485</c:v>
                </c:pt>
                <c:pt idx="133">
                  <c:v>100.7461904761905</c:v>
                </c:pt>
                <c:pt idx="134">
                  <c:v>101.5604761904763</c:v>
                </c:pt>
                <c:pt idx="135">
                  <c:v>102.4604761904763</c:v>
                </c:pt>
                <c:pt idx="136">
                  <c:v>103.3604761904763</c:v>
                </c:pt>
                <c:pt idx="137">
                  <c:v>104.1626190476191</c:v>
                </c:pt>
                <c:pt idx="138">
                  <c:v>104.964761904762</c:v>
                </c:pt>
                <c:pt idx="139">
                  <c:v>105.764761904762</c:v>
                </c:pt>
                <c:pt idx="140">
                  <c:v>106.564761904762</c:v>
                </c:pt>
                <c:pt idx="141">
                  <c:v>107.4554761904763</c:v>
                </c:pt>
                <c:pt idx="142">
                  <c:v>108.3461904761906</c:v>
                </c:pt>
                <c:pt idx="143">
                  <c:v>109.1400000000001</c:v>
                </c:pt>
                <c:pt idx="144">
                  <c:v>109.9338095238096</c:v>
                </c:pt>
                <c:pt idx="145">
                  <c:v>110.7261904761906</c:v>
                </c:pt>
                <c:pt idx="146">
                  <c:v>111.5185714285715</c:v>
                </c:pt>
                <c:pt idx="147">
                  <c:v>112.3638095238096</c:v>
                </c:pt>
                <c:pt idx="148">
                  <c:v>113.2090476190477</c:v>
                </c:pt>
                <c:pt idx="149">
                  <c:v>114.0571428571429</c:v>
                </c:pt>
                <c:pt idx="150">
                  <c:v>114.9052380952382</c:v>
                </c:pt>
                <c:pt idx="151">
                  <c:v>115.719761904762</c:v>
                </c:pt>
                <c:pt idx="152">
                  <c:v>116.5342857142858</c:v>
                </c:pt>
                <c:pt idx="153">
                  <c:v>117.3785714285715</c:v>
                </c:pt>
                <c:pt idx="154">
                  <c:v>118.2228571428572</c:v>
                </c:pt>
                <c:pt idx="155">
                  <c:v>119.0466666666667</c:v>
                </c:pt>
                <c:pt idx="156">
                  <c:v>119.8704761904763</c:v>
                </c:pt>
                <c:pt idx="157">
                  <c:v>120.6416666666668</c:v>
                </c:pt>
                <c:pt idx="158">
                  <c:v>121.4128571428572</c:v>
                </c:pt>
                <c:pt idx="159">
                  <c:v>122.177380952381</c:v>
                </c:pt>
                <c:pt idx="160">
                  <c:v>122.9419047619049</c:v>
                </c:pt>
                <c:pt idx="161">
                  <c:v>123.7819047619049</c:v>
                </c:pt>
                <c:pt idx="162">
                  <c:v>124.6219047619049</c:v>
                </c:pt>
                <c:pt idx="163">
                  <c:v>125.3611904761906</c:v>
                </c:pt>
                <c:pt idx="164">
                  <c:v>126.1004761904763</c:v>
                </c:pt>
                <c:pt idx="165">
                  <c:v>126.8311904761906</c:v>
                </c:pt>
                <c:pt idx="166">
                  <c:v>127.5619047619049</c:v>
                </c:pt>
                <c:pt idx="167">
                  <c:v>128.3604761904763</c:v>
                </c:pt>
                <c:pt idx="168">
                  <c:v>129.1590476190477</c:v>
                </c:pt>
                <c:pt idx="169">
                  <c:v>129.8661904761906</c:v>
                </c:pt>
                <c:pt idx="170">
                  <c:v>130.5733333333334</c:v>
                </c:pt>
                <c:pt idx="171">
                  <c:v>131.2652380952382</c:v>
                </c:pt>
                <c:pt idx="172">
                  <c:v>131.957142857143</c:v>
                </c:pt>
                <c:pt idx="173">
                  <c:v>132.7173809523811</c:v>
                </c:pt>
                <c:pt idx="174">
                  <c:v>133.4776190476192</c:v>
                </c:pt>
                <c:pt idx="175">
                  <c:v>134.1450000000001</c:v>
                </c:pt>
                <c:pt idx="176">
                  <c:v>134.8123809523811</c:v>
                </c:pt>
                <c:pt idx="177">
                  <c:v>135.4702380952382</c:v>
                </c:pt>
                <c:pt idx="178">
                  <c:v>136.1280952380953</c:v>
                </c:pt>
                <c:pt idx="179">
                  <c:v>136.8364285714287</c:v>
                </c:pt>
                <c:pt idx="180">
                  <c:v>137.544761904762</c:v>
                </c:pt>
                <c:pt idx="181">
                  <c:v>138.1673809523811</c:v>
                </c:pt>
                <c:pt idx="182">
                  <c:v>138.7900000000001</c:v>
                </c:pt>
                <c:pt idx="183">
                  <c:v>139.3985714285715</c:v>
                </c:pt>
                <c:pt idx="184">
                  <c:v>140.007142857143</c:v>
                </c:pt>
                <c:pt idx="185">
                  <c:v>140.6754761904763</c:v>
                </c:pt>
                <c:pt idx="186">
                  <c:v>141.3438095238096</c:v>
                </c:pt>
                <c:pt idx="187">
                  <c:v>141.9335714285715</c:v>
                </c:pt>
                <c:pt idx="188">
                  <c:v>142.5233333333334</c:v>
                </c:pt>
                <c:pt idx="189">
                  <c:v>143.1042857142858</c:v>
                </c:pt>
                <c:pt idx="190">
                  <c:v>143.6852380952382</c:v>
                </c:pt>
                <c:pt idx="191">
                  <c:v>144.3100000000001</c:v>
                </c:pt>
                <c:pt idx="192">
                  <c:v>144.934761904762</c:v>
                </c:pt>
                <c:pt idx="193">
                  <c:v>145.4807142857144</c:v>
                </c:pt>
                <c:pt idx="194">
                  <c:v>146.0266666666668</c:v>
                </c:pt>
                <c:pt idx="195">
                  <c:v>146.5583333333335</c:v>
                </c:pt>
                <c:pt idx="196">
                  <c:v>147.0900000000001</c:v>
                </c:pt>
                <c:pt idx="197">
                  <c:v>147.6661904761906</c:v>
                </c:pt>
                <c:pt idx="198">
                  <c:v>148.2423809523811</c:v>
                </c:pt>
                <c:pt idx="199">
                  <c:v>148.7445238095239</c:v>
                </c:pt>
                <c:pt idx="200">
                  <c:v>149.2466666666668</c:v>
                </c:pt>
                <c:pt idx="201">
                  <c:v>149.7366666666668</c:v>
                </c:pt>
                <c:pt idx="202">
                  <c:v>150.2266666666668</c:v>
                </c:pt>
                <c:pt idx="203">
                  <c:v>150.742142857143</c:v>
                </c:pt>
                <c:pt idx="204">
                  <c:v>151.2576190476192</c:v>
                </c:pt>
                <c:pt idx="205">
                  <c:v>151.7604761904763</c:v>
                </c:pt>
                <c:pt idx="206">
                  <c:v>152.2633333333334</c:v>
                </c:pt>
                <c:pt idx="207">
                  <c:v>152.7478571428572</c:v>
                </c:pt>
                <c:pt idx="208">
                  <c:v>153.232380952381</c:v>
                </c:pt>
                <c:pt idx="209">
                  <c:v>153.722142857143</c:v>
                </c:pt>
                <c:pt idx="210">
                  <c:v>154.2119047619049</c:v>
                </c:pt>
                <c:pt idx="211">
                  <c:v>154.669761904762</c:v>
                </c:pt>
                <c:pt idx="212">
                  <c:v>155.1276190476191</c:v>
                </c:pt>
                <c:pt idx="213">
                  <c:v>155.5411904761906</c:v>
                </c:pt>
                <c:pt idx="214">
                  <c:v>155.954761904762</c:v>
                </c:pt>
                <c:pt idx="215">
                  <c:v>156.3545238095239</c:v>
                </c:pt>
                <c:pt idx="216">
                  <c:v>156.7542857142858</c:v>
                </c:pt>
                <c:pt idx="217">
                  <c:v>157.1909523809525</c:v>
                </c:pt>
                <c:pt idx="218">
                  <c:v>157.6276190476191</c:v>
                </c:pt>
                <c:pt idx="219">
                  <c:v>158.0180952380953</c:v>
                </c:pt>
                <c:pt idx="220">
                  <c:v>158.4085714285715</c:v>
                </c:pt>
                <c:pt idx="221">
                  <c:v>158.7854761904763</c:v>
                </c:pt>
                <c:pt idx="222">
                  <c:v>159.1623809523811</c:v>
                </c:pt>
                <c:pt idx="223">
                  <c:v>159.5633333333334</c:v>
                </c:pt>
                <c:pt idx="224">
                  <c:v>159.9642857142858</c:v>
                </c:pt>
                <c:pt idx="225">
                  <c:v>160.3061904761906</c:v>
                </c:pt>
                <c:pt idx="226">
                  <c:v>160.6480952380954</c:v>
                </c:pt>
                <c:pt idx="227">
                  <c:v>160.9716666666668</c:v>
                </c:pt>
                <c:pt idx="228">
                  <c:v>161.2952380952382</c:v>
                </c:pt>
                <c:pt idx="229">
                  <c:v>161.6442857142858</c:v>
                </c:pt>
                <c:pt idx="230">
                  <c:v>161.9933333333335</c:v>
                </c:pt>
                <c:pt idx="231">
                  <c:v>162.2907142857144</c:v>
                </c:pt>
                <c:pt idx="232">
                  <c:v>162.5880952380953</c:v>
                </c:pt>
                <c:pt idx="233">
                  <c:v>162.877142857143</c:v>
                </c:pt>
                <c:pt idx="234">
                  <c:v>163.1661904761906</c:v>
                </c:pt>
                <c:pt idx="235">
                  <c:v>163.4702380952382</c:v>
                </c:pt>
                <c:pt idx="236">
                  <c:v>163.7742857142858</c:v>
                </c:pt>
                <c:pt idx="237">
                  <c:v>164.069761904762</c:v>
                </c:pt>
                <c:pt idx="238">
                  <c:v>164.3652380952382</c:v>
                </c:pt>
                <c:pt idx="239">
                  <c:v>164.644761904762</c:v>
                </c:pt>
                <c:pt idx="240">
                  <c:v>164.9242857142858</c:v>
                </c:pt>
                <c:pt idx="241">
                  <c:v>165.2126190476192</c:v>
                </c:pt>
                <c:pt idx="242">
                  <c:v>165.5009523809525</c:v>
                </c:pt>
                <c:pt idx="243">
                  <c:v>165.7757142857144</c:v>
                </c:pt>
                <c:pt idx="244">
                  <c:v>166.0504761904763</c:v>
                </c:pt>
                <c:pt idx="245">
                  <c:v>166.2997619047621</c:v>
                </c:pt>
                <c:pt idx="246">
                  <c:v>166.5490476190478</c:v>
                </c:pt>
                <c:pt idx="247">
                  <c:v>166.7959523809525</c:v>
                </c:pt>
                <c:pt idx="248">
                  <c:v>167.0428571428573</c:v>
                </c:pt>
                <c:pt idx="249">
                  <c:v>167.3009523809525</c:v>
                </c:pt>
                <c:pt idx="250">
                  <c:v>167.5590476190477</c:v>
                </c:pt>
                <c:pt idx="251">
                  <c:v>167.7761904761906</c:v>
                </c:pt>
                <c:pt idx="252">
                  <c:v>167.9933333333335</c:v>
                </c:pt>
                <c:pt idx="253">
                  <c:v>168.2026190476192</c:v>
                </c:pt>
                <c:pt idx="254">
                  <c:v>168.4119047619049</c:v>
                </c:pt>
                <c:pt idx="255">
                  <c:v>168.6359523809525</c:v>
                </c:pt>
                <c:pt idx="256">
                  <c:v>168.8600000000001</c:v>
                </c:pt>
                <c:pt idx="257">
                  <c:v>169.0495238095239</c:v>
                </c:pt>
                <c:pt idx="258">
                  <c:v>169.2390476190478</c:v>
                </c:pt>
                <c:pt idx="259">
                  <c:v>169.4266666666668</c:v>
                </c:pt>
                <c:pt idx="260">
                  <c:v>169.6142857142858</c:v>
                </c:pt>
                <c:pt idx="261">
                  <c:v>169.8109523809525</c:v>
                </c:pt>
                <c:pt idx="262">
                  <c:v>170.0076190476192</c:v>
                </c:pt>
                <c:pt idx="263">
                  <c:v>170.172142857143</c:v>
                </c:pt>
                <c:pt idx="264">
                  <c:v>170.3366666666668</c:v>
                </c:pt>
                <c:pt idx="265">
                  <c:v>170.6523809523811</c:v>
                </c:pt>
                <c:pt idx="266">
                  <c:v>170.8192857142859</c:v>
                </c:pt>
                <c:pt idx="267">
                  <c:v>170.9861904761906</c:v>
                </c:pt>
                <c:pt idx="268">
                  <c:v>171.2676190476192</c:v>
                </c:pt>
                <c:pt idx="269">
                  <c:v>171.4011904761906</c:v>
                </c:pt>
                <c:pt idx="270">
                  <c:v>171.534761904762</c:v>
                </c:pt>
                <c:pt idx="271">
                  <c:v>171.677142857143</c:v>
                </c:pt>
                <c:pt idx="272">
                  <c:v>171.8195238095239</c:v>
                </c:pt>
                <c:pt idx="273">
                  <c:v>171.9423809523811</c:v>
                </c:pt>
                <c:pt idx="274">
                  <c:v>172.0652380952382</c:v>
                </c:pt>
                <c:pt idx="275">
                  <c:v>172.1850000000001</c:v>
                </c:pt>
                <c:pt idx="276">
                  <c:v>172.304761904762</c:v>
                </c:pt>
                <c:pt idx="277">
                  <c:v>172.432142857143</c:v>
                </c:pt>
                <c:pt idx="278">
                  <c:v>172.5595238095239</c:v>
                </c:pt>
                <c:pt idx="279">
                  <c:v>172.6711904761906</c:v>
                </c:pt>
                <c:pt idx="280">
                  <c:v>172.7828571428573</c:v>
                </c:pt>
                <c:pt idx="281">
                  <c:v>172.8859523809525</c:v>
                </c:pt>
                <c:pt idx="282">
                  <c:v>172.9890476190477</c:v>
                </c:pt>
                <c:pt idx="283">
                  <c:v>173.094761904762</c:v>
                </c:pt>
                <c:pt idx="284">
                  <c:v>173.2004761904763</c:v>
                </c:pt>
                <c:pt idx="285">
                  <c:v>173.2976190476192</c:v>
                </c:pt>
                <c:pt idx="286">
                  <c:v>173.394761904762</c:v>
                </c:pt>
                <c:pt idx="287">
                  <c:v>173.4811904761906</c:v>
                </c:pt>
                <c:pt idx="288">
                  <c:v>173.5676190476192</c:v>
                </c:pt>
                <c:pt idx="289">
                  <c:v>173.6542857142858</c:v>
                </c:pt>
                <c:pt idx="290">
                  <c:v>173.7409523809525</c:v>
                </c:pt>
                <c:pt idx="291">
                  <c:v>173.8207142857144</c:v>
                </c:pt>
                <c:pt idx="292">
                  <c:v>173.9004761904763</c:v>
                </c:pt>
                <c:pt idx="293">
                  <c:v>173.9683333333335</c:v>
                </c:pt>
                <c:pt idx="294">
                  <c:v>174.0361904761906</c:v>
                </c:pt>
                <c:pt idx="295">
                  <c:v>174.1040476190477</c:v>
                </c:pt>
                <c:pt idx="296">
                  <c:v>174.1719047619049</c:v>
                </c:pt>
                <c:pt idx="297">
                  <c:v>174.2407142857144</c:v>
                </c:pt>
                <c:pt idx="298">
                  <c:v>174.3095238095239</c:v>
                </c:pt>
                <c:pt idx="299">
                  <c:v>174.3666666666668</c:v>
                </c:pt>
                <c:pt idx="300">
                  <c:v>174.4238095238097</c:v>
                </c:pt>
                <c:pt idx="301">
                  <c:v>174.477142857143</c:v>
                </c:pt>
                <c:pt idx="302">
                  <c:v>174.5304761904763</c:v>
                </c:pt>
                <c:pt idx="303">
                  <c:v>174.5835714285715</c:v>
                </c:pt>
                <c:pt idx="304">
                  <c:v>174.6366666666668</c:v>
                </c:pt>
                <c:pt idx="305">
                  <c:v>174.6733333333335</c:v>
                </c:pt>
                <c:pt idx="306">
                  <c:v>174.7100000000001</c:v>
                </c:pt>
                <c:pt idx="307">
                  <c:v>174.7480952380953</c:v>
                </c:pt>
                <c:pt idx="308">
                  <c:v>174.7861904761906</c:v>
                </c:pt>
                <c:pt idx="309">
                  <c:v>174.819761904762</c:v>
                </c:pt>
                <c:pt idx="310">
                  <c:v>174.8533333333335</c:v>
                </c:pt>
                <c:pt idx="311">
                  <c:v>174.8809523809525</c:v>
                </c:pt>
                <c:pt idx="312">
                  <c:v>174.9085714285715</c:v>
                </c:pt>
                <c:pt idx="313">
                  <c:v>174.9302380952382</c:v>
                </c:pt>
                <c:pt idx="314">
                  <c:v>174.9519047619049</c:v>
                </c:pt>
                <c:pt idx="315">
                  <c:v>174.9688095238096</c:v>
                </c:pt>
                <c:pt idx="316">
                  <c:v>174.9857142857144</c:v>
                </c:pt>
                <c:pt idx="317">
                  <c:v>174.9919047619049</c:v>
                </c:pt>
                <c:pt idx="318">
                  <c:v>174.9980952380954</c:v>
                </c:pt>
                <c:pt idx="319">
                  <c:v>175.0023809523811</c:v>
                </c:pt>
                <c:pt idx="320">
                  <c:v>175.0066666666668</c:v>
                </c:pt>
                <c:pt idx="321">
                  <c:v>175.0002380952382</c:v>
                </c:pt>
                <c:pt idx="322">
                  <c:v>174.9938095238097</c:v>
                </c:pt>
                <c:pt idx="323">
                  <c:v>174.9823809523811</c:v>
                </c:pt>
                <c:pt idx="324">
                  <c:v>174.9709523809525</c:v>
                </c:pt>
                <c:pt idx="325">
                  <c:v>174.9526190476192</c:v>
                </c:pt>
                <c:pt idx="326">
                  <c:v>174.9342857142859</c:v>
                </c:pt>
                <c:pt idx="327">
                  <c:v>174.9038095238097</c:v>
                </c:pt>
                <c:pt idx="328">
                  <c:v>174.8733333333334</c:v>
                </c:pt>
                <c:pt idx="329">
                  <c:v>174.8373809523811</c:v>
                </c:pt>
                <c:pt idx="330">
                  <c:v>174.8014285714287</c:v>
                </c:pt>
                <c:pt idx="331">
                  <c:v>174.764523809524</c:v>
                </c:pt>
                <c:pt idx="332">
                  <c:v>174.7276190476192</c:v>
                </c:pt>
                <c:pt idx="333">
                  <c:v>174.6900000000001</c:v>
                </c:pt>
                <c:pt idx="334">
                  <c:v>174.6523809523811</c:v>
                </c:pt>
                <c:pt idx="335">
                  <c:v>174.6140476190477</c:v>
                </c:pt>
                <c:pt idx="336">
                  <c:v>174.5757142857144</c:v>
                </c:pt>
                <c:pt idx="337">
                  <c:v>174.5380952380954</c:v>
                </c:pt>
                <c:pt idx="338">
                  <c:v>174.5004761904763</c:v>
                </c:pt>
                <c:pt idx="339">
                  <c:v>174.4604761904763</c:v>
                </c:pt>
                <c:pt idx="340">
                  <c:v>174.4204761904763</c:v>
                </c:pt>
                <c:pt idx="341">
                  <c:v>174.3783333333335</c:v>
                </c:pt>
                <c:pt idx="342">
                  <c:v>174.3361904761906</c:v>
                </c:pt>
                <c:pt idx="343">
                  <c:v>174.2983333333335</c:v>
                </c:pt>
                <c:pt idx="344">
                  <c:v>174.2604761904763</c:v>
                </c:pt>
                <c:pt idx="345">
                  <c:v>174.2283333333335</c:v>
                </c:pt>
                <c:pt idx="346">
                  <c:v>174.1961904761906</c:v>
                </c:pt>
                <c:pt idx="347">
                  <c:v>174.1626190476192</c:v>
                </c:pt>
                <c:pt idx="348">
                  <c:v>174.1290476190478</c:v>
                </c:pt>
                <c:pt idx="349">
                  <c:v>174.0976190476192</c:v>
                </c:pt>
                <c:pt idx="350">
                  <c:v>174.0661904761906</c:v>
                </c:pt>
                <c:pt idx="351">
                  <c:v>174.0345238095239</c:v>
                </c:pt>
                <c:pt idx="352">
                  <c:v>174.0028571428573</c:v>
                </c:pt>
                <c:pt idx="353">
                  <c:v>173.9626190476192</c:v>
                </c:pt>
                <c:pt idx="354">
                  <c:v>173.9223809523811</c:v>
                </c:pt>
                <c:pt idx="355">
                  <c:v>173.8800000000001</c:v>
                </c:pt>
                <c:pt idx="356">
                  <c:v>173.8376190476192</c:v>
                </c:pt>
                <c:pt idx="357">
                  <c:v>173.7930952380954</c:v>
                </c:pt>
                <c:pt idx="358">
                  <c:v>173.7485714285716</c:v>
                </c:pt>
                <c:pt idx="359">
                  <c:v>173.7023809523811</c:v>
                </c:pt>
                <c:pt idx="360">
                  <c:v>173.6561904761906</c:v>
                </c:pt>
                <c:pt idx="361">
                  <c:v>173.6033333333335</c:v>
                </c:pt>
                <c:pt idx="362">
                  <c:v>173.5504761904763</c:v>
                </c:pt>
                <c:pt idx="363">
                  <c:v>173.4980952380954</c:v>
                </c:pt>
                <c:pt idx="364">
                  <c:v>173.4457142857144</c:v>
                </c:pt>
                <c:pt idx="365">
                  <c:v>173.3909523809525</c:v>
                </c:pt>
                <c:pt idx="366">
                  <c:v>173.3361904761906</c:v>
                </c:pt>
                <c:pt idx="367">
                  <c:v>173.2804761904763</c:v>
                </c:pt>
                <c:pt idx="368">
                  <c:v>173.224761904762</c:v>
                </c:pt>
                <c:pt idx="369">
                  <c:v>173.1709523809525</c:v>
                </c:pt>
                <c:pt idx="370">
                  <c:v>173.117142857143</c:v>
                </c:pt>
                <c:pt idx="371">
                  <c:v>173.0661904761906</c:v>
                </c:pt>
                <c:pt idx="372">
                  <c:v>173.0152380952382</c:v>
                </c:pt>
                <c:pt idx="373">
                  <c:v>172.954761904762</c:v>
                </c:pt>
                <c:pt idx="374">
                  <c:v>172.8942857142858</c:v>
                </c:pt>
                <c:pt idx="375">
                  <c:v>172.8378571428573</c:v>
                </c:pt>
                <c:pt idx="376">
                  <c:v>172.7814285714287</c:v>
                </c:pt>
                <c:pt idx="377">
                  <c:v>172.7209523809525</c:v>
                </c:pt>
                <c:pt idx="378">
                  <c:v>172.6604761904763</c:v>
                </c:pt>
                <c:pt idx="379">
                  <c:v>172.5978571428573</c:v>
                </c:pt>
                <c:pt idx="380">
                  <c:v>172.5352380952382</c:v>
                </c:pt>
                <c:pt idx="381">
                  <c:v>172.4792857142859</c:v>
                </c:pt>
                <c:pt idx="382">
                  <c:v>172.4233333333335</c:v>
                </c:pt>
                <c:pt idx="383">
                  <c:v>172.3702380952382</c:v>
                </c:pt>
                <c:pt idx="384">
                  <c:v>172.317142857143</c:v>
                </c:pt>
                <c:pt idx="385">
                  <c:v>172.2535714285715</c:v>
                </c:pt>
                <c:pt idx="386">
                  <c:v>172.1900000000001</c:v>
                </c:pt>
                <c:pt idx="387">
                  <c:v>172.1319047619049</c:v>
                </c:pt>
                <c:pt idx="388">
                  <c:v>172.0738095238096</c:v>
                </c:pt>
                <c:pt idx="389">
                  <c:v>172.0102380952382</c:v>
                </c:pt>
                <c:pt idx="390">
                  <c:v>171.9466666666668</c:v>
                </c:pt>
                <c:pt idx="391">
                  <c:v>171.8769047619049</c:v>
                </c:pt>
                <c:pt idx="392">
                  <c:v>171.807142857143</c:v>
                </c:pt>
                <c:pt idx="393">
                  <c:v>171.7428571428573</c:v>
                </c:pt>
                <c:pt idx="394">
                  <c:v>171.6785714285716</c:v>
                </c:pt>
                <c:pt idx="395">
                  <c:v>171.6192857142858</c:v>
                </c:pt>
                <c:pt idx="396">
                  <c:v>171.5600000000001</c:v>
                </c:pt>
                <c:pt idx="397">
                  <c:v>171.4926190476192</c:v>
                </c:pt>
                <c:pt idx="398">
                  <c:v>171.4252380952382</c:v>
                </c:pt>
                <c:pt idx="399">
                  <c:v>171.3602380952382</c:v>
                </c:pt>
                <c:pt idx="400">
                  <c:v>171.2952380952382</c:v>
                </c:pt>
                <c:pt idx="401">
                  <c:v>171.2261904761906</c:v>
                </c:pt>
                <c:pt idx="402">
                  <c:v>171.157142857143</c:v>
                </c:pt>
                <c:pt idx="403">
                  <c:v>171.0850000000002</c:v>
                </c:pt>
                <c:pt idx="404">
                  <c:v>171.0128571428573</c:v>
                </c:pt>
                <c:pt idx="405">
                  <c:v>170.9388095238097</c:v>
                </c:pt>
                <c:pt idx="406">
                  <c:v>170.864761904762</c:v>
                </c:pt>
                <c:pt idx="407">
                  <c:v>170.7961904761906</c:v>
                </c:pt>
                <c:pt idx="408">
                  <c:v>170.7276190476192</c:v>
                </c:pt>
                <c:pt idx="409">
                  <c:v>170.6557142857144</c:v>
                </c:pt>
                <c:pt idx="410">
                  <c:v>170.5838095238097</c:v>
                </c:pt>
                <c:pt idx="411">
                  <c:v>170.5007142857144</c:v>
                </c:pt>
                <c:pt idx="412">
                  <c:v>170.4176190476192</c:v>
                </c:pt>
                <c:pt idx="413">
                  <c:v>170.3319047619049</c:v>
                </c:pt>
                <c:pt idx="414">
                  <c:v>170.2461904761906</c:v>
                </c:pt>
                <c:pt idx="415">
                  <c:v>170.1607142857144</c:v>
                </c:pt>
                <c:pt idx="416">
                  <c:v>170.0752380952382</c:v>
                </c:pt>
                <c:pt idx="417">
                  <c:v>169.9778571428573</c:v>
                </c:pt>
                <c:pt idx="418">
                  <c:v>169.8804761904763</c:v>
                </c:pt>
                <c:pt idx="419">
                  <c:v>169.7904761904763</c:v>
                </c:pt>
                <c:pt idx="420">
                  <c:v>169.7004761904763</c:v>
                </c:pt>
                <c:pt idx="421">
                  <c:v>169.617142857143</c:v>
                </c:pt>
                <c:pt idx="422">
                  <c:v>169.5338095238097</c:v>
                </c:pt>
                <c:pt idx="423">
                  <c:v>169.4426190476192</c:v>
                </c:pt>
                <c:pt idx="424">
                  <c:v>169.3514285714287</c:v>
                </c:pt>
                <c:pt idx="425">
                  <c:v>169.2716666666668</c:v>
                </c:pt>
                <c:pt idx="426">
                  <c:v>169.1919047619049</c:v>
                </c:pt>
                <c:pt idx="427">
                  <c:v>169.1152380952382</c:v>
                </c:pt>
                <c:pt idx="428">
                  <c:v>169.0385714285716</c:v>
                </c:pt>
                <c:pt idx="429">
                  <c:v>168.9590476190477</c:v>
                </c:pt>
                <c:pt idx="430">
                  <c:v>168.8795238095239</c:v>
                </c:pt>
                <c:pt idx="431">
                  <c:v>168.7964285714287</c:v>
                </c:pt>
                <c:pt idx="432">
                  <c:v>168.7133333333335</c:v>
                </c:pt>
                <c:pt idx="433">
                  <c:v>168.6352380952382</c:v>
                </c:pt>
                <c:pt idx="434">
                  <c:v>168.557142857143</c:v>
                </c:pt>
                <c:pt idx="435">
                  <c:v>168.4723809523811</c:v>
                </c:pt>
                <c:pt idx="436">
                  <c:v>168.3876190476192</c:v>
                </c:pt>
                <c:pt idx="437">
                  <c:v>168.3033333333335</c:v>
                </c:pt>
                <c:pt idx="438">
                  <c:v>168.2190476190478</c:v>
                </c:pt>
                <c:pt idx="439">
                  <c:v>168.1359523809525</c:v>
                </c:pt>
                <c:pt idx="440">
                  <c:v>168.0528571428573</c:v>
                </c:pt>
                <c:pt idx="441">
                  <c:v>167.9678571428573</c:v>
                </c:pt>
                <c:pt idx="442">
                  <c:v>167.8828571428573</c:v>
                </c:pt>
                <c:pt idx="443">
                  <c:v>167.7850000000001</c:v>
                </c:pt>
                <c:pt idx="444">
                  <c:v>167.687142857143</c:v>
                </c:pt>
                <c:pt idx="445">
                  <c:v>167.5957142857144</c:v>
                </c:pt>
                <c:pt idx="446">
                  <c:v>167.5042857142858</c:v>
                </c:pt>
                <c:pt idx="447">
                  <c:v>167.4123809523811</c:v>
                </c:pt>
                <c:pt idx="448">
                  <c:v>167.3204761904763</c:v>
                </c:pt>
                <c:pt idx="449">
                  <c:v>167.2230952380954</c:v>
                </c:pt>
                <c:pt idx="450">
                  <c:v>167.1257142857144</c:v>
                </c:pt>
                <c:pt idx="451">
                  <c:v>167.0369047619049</c:v>
                </c:pt>
                <c:pt idx="452">
                  <c:v>166.9480952380953</c:v>
                </c:pt>
                <c:pt idx="453">
                  <c:v>166.8585714285715</c:v>
                </c:pt>
                <c:pt idx="454">
                  <c:v>166.7690476190477</c:v>
                </c:pt>
                <c:pt idx="455">
                  <c:v>166.6652380952382</c:v>
                </c:pt>
                <c:pt idx="456">
                  <c:v>166.5614285714287</c:v>
                </c:pt>
                <c:pt idx="457">
                  <c:v>166.4638095238096</c:v>
                </c:pt>
                <c:pt idx="458">
                  <c:v>166.3661904761906</c:v>
                </c:pt>
                <c:pt idx="459">
                  <c:v>166.2638095238096</c:v>
                </c:pt>
                <c:pt idx="460">
                  <c:v>166.1614285714287</c:v>
                </c:pt>
                <c:pt idx="461">
                  <c:v>166.0454761904763</c:v>
                </c:pt>
                <c:pt idx="462">
                  <c:v>165.9295238095239</c:v>
                </c:pt>
                <c:pt idx="463">
                  <c:v>165.822142857143</c:v>
                </c:pt>
                <c:pt idx="464">
                  <c:v>165.714761904762</c:v>
                </c:pt>
                <c:pt idx="465">
                  <c:v>165.6090476190477</c:v>
                </c:pt>
                <c:pt idx="466">
                  <c:v>165.5033333333334</c:v>
                </c:pt>
                <c:pt idx="467">
                  <c:v>165.3902380952382</c:v>
                </c:pt>
                <c:pt idx="468">
                  <c:v>165.277142857143</c:v>
                </c:pt>
                <c:pt idx="469">
                  <c:v>165.1783333333335</c:v>
                </c:pt>
                <c:pt idx="470">
                  <c:v>165.0795238095239</c:v>
                </c:pt>
                <c:pt idx="471">
                  <c:v>164.9854761904763</c:v>
                </c:pt>
                <c:pt idx="472">
                  <c:v>164.8914285714287</c:v>
                </c:pt>
                <c:pt idx="473">
                  <c:v>164.7954761904763</c:v>
                </c:pt>
                <c:pt idx="474">
                  <c:v>164.6995238095239</c:v>
                </c:pt>
                <c:pt idx="475">
                  <c:v>164.6054761904763</c:v>
                </c:pt>
                <c:pt idx="476">
                  <c:v>164.5114285714287</c:v>
                </c:pt>
                <c:pt idx="477">
                  <c:v>164.4250000000001</c:v>
                </c:pt>
                <c:pt idx="478">
                  <c:v>164.3385714285715</c:v>
                </c:pt>
                <c:pt idx="479">
                  <c:v>164.2502380952382</c:v>
                </c:pt>
                <c:pt idx="480">
                  <c:v>164.1619047619049</c:v>
                </c:pt>
                <c:pt idx="481">
                  <c:v>164.0719047619049</c:v>
                </c:pt>
                <c:pt idx="482">
                  <c:v>163.9819047619049</c:v>
                </c:pt>
                <c:pt idx="483">
                  <c:v>163.8980952380954</c:v>
                </c:pt>
                <c:pt idx="484">
                  <c:v>163.8142857142858</c:v>
                </c:pt>
                <c:pt idx="485">
                  <c:v>163.7330952380954</c:v>
                </c:pt>
                <c:pt idx="486">
                  <c:v>163.6519047619049</c:v>
                </c:pt>
                <c:pt idx="487">
                  <c:v>163.5604761904763</c:v>
                </c:pt>
                <c:pt idx="488">
                  <c:v>163.4690476190477</c:v>
                </c:pt>
                <c:pt idx="489">
                  <c:v>163.3907142857144</c:v>
                </c:pt>
                <c:pt idx="490">
                  <c:v>163.3123809523811</c:v>
                </c:pt>
                <c:pt idx="491">
                  <c:v>163.2316666666668</c:v>
                </c:pt>
                <c:pt idx="492">
                  <c:v>163.1509523809525</c:v>
                </c:pt>
                <c:pt idx="493">
                  <c:v>163.052142857143</c:v>
                </c:pt>
                <c:pt idx="494">
                  <c:v>162.9533333333335</c:v>
                </c:pt>
                <c:pt idx="495">
                  <c:v>162.8576190476192</c:v>
                </c:pt>
                <c:pt idx="496">
                  <c:v>162.7619047619049</c:v>
                </c:pt>
                <c:pt idx="497">
                  <c:v>162.6619047619049</c:v>
                </c:pt>
                <c:pt idx="498">
                  <c:v>162.5619047619049</c:v>
                </c:pt>
                <c:pt idx="499">
                  <c:v>162.4502380952382</c:v>
                </c:pt>
                <c:pt idx="500">
                  <c:v>162.3385714285716</c:v>
                </c:pt>
                <c:pt idx="501">
                  <c:v>162.2426190476192</c:v>
                </c:pt>
                <c:pt idx="502">
                  <c:v>162.1466666666668</c:v>
                </c:pt>
                <c:pt idx="503">
                  <c:v>162.0578571428572</c:v>
                </c:pt>
                <c:pt idx="504">
                  <c:v>161.9690476190477</c:v>
                </c:pt>
                <c:pt idx="505">
                  <c:v>161.8714285714287</c:v>
                </c:pt>
                <c:pt idx="506">
                  <c:v>161.7738095238096</c:v>
                </c:pt>
                <c:pt idx="507">
                  <c:v>161.6916666666668</c:v>
                </c:pt>
                <c:pt idx="508">
                  <c:v>161.6095238095239</c:v>
                </c:pt>
                <c:pt idx="509">
                  <c:v>161.5273809523811</c:v>
                </c:pt>
                <c:pt idx="510">
                  <c:v>161.4452380952382</c:v>
                </c:pt>
                <c:pt idx="511">
                  <c:v>161.3530952380954</c:v>
                </c:pt>
                <c:pt idx="512">
                  <c:v>161.2609523809525</c:v>
                </c:pt>
                <c:pt idx="513">
                  <c:v>161.1795238095239</c:v>
                </c:pt>
                <c:pt idx="514">
                  <c:v>161.0980952380954</c:v>
                </c:pt>
                <c:pt idx="515">
                  <c:v>161.0176190476192</c:v>
                </c:pt>
                <c:pt idx="516">
                  <c:v>160.937142857143</c:v>
                </c:pt>
                <c:pt idx="517">
                  <c:v>160.8483333333335</c:v>
                </c:pt>
                <c:pt idx="518">
                  <c:v>160.7595238095239</c:v>
                </c:pt>
                <c:pt idx="519">
                  <c:v>160.6654761904763</c:v>
                </c:pt>
                <c:pt idx="520">
                  <c:v>160.5714285714287</c:v>
                </c:pt>
                <c:pt idx="521">
                  <c:v>160.4790476190477</c:v>
                </c:pt>
                <c:pt idx="522">
                  <c:v>160.3866666666668</c:v>
                </c:pt>
                <c:pt idx="523">
                  <c:v>160.2938095238097</c:v>
                </c:pt>
                <c:pt idx="524">
                  <c:v>160.2009523809525</c:v>
                </c:pt>
                <c:pt idx="525">
                  <c:v>160.1133333333335</c:v>
                </c:pt>
                <c:pt idx="526">
                  <c:v>160.0257142857144</c:v>
                </c:pt>
                <c:pt idx="527">
                  <c:v>159.9452380952382</c:v>
                </c:pt>
                <c:pt idx="528">
                  <c:v>159.864761904762</c:v>
                </c:pt>
                <c:pt idx="529">
                  <c:v>159.7833333333334</c:v>
                </c:pt>
                <c:pt idx="530">
                  <c:v>159.7019047619049</c:v>
                </c:pt>
                <c:pt idx="531">
                  <c:v>159.6059523809525</c:v>
                </c:pt>
                <c:pt idx="532">
                  <c:v>159.5100000000001</c:v>
                </c:pt>
                <c:pt idx="533">
                  <c:v>159.4261904761906</c:v>
                </c:pt>
                <c:pt idx="534">
                  <c:v>159.3423809523811</c:v>
                </c:pt>
                <c:pt idx="535">
                  <c:v>159.2600000000001</c:v>
                </c:pt>
                <c:pt idx="536">
                  <c:v>159.1776190476191</c:v>
                </c:pt>
                <c:pt idx="537">
                  <c:v>159.0878571428572</c:v>
                </c:pt>
                <c:pt idx="538">
                  <c:v>158.9980952380953</c:v>
                </c:pt>
                <c:pt idx="539">
                  <c:v>158.912142857143</c:v>
                </c:pt>
                <c:pt idx="540">
                  <c:v>158.8261904761906</c:v>
                </c:pt>
                <c:pt idx="541">
                  <c:v>158.744761904762</c:v>
                </c:pt>
                <c:pt idx="542">
                  <c:v>158.6633333333335</c:v>
                </c:pt>
                <c:pt idx="543">
                  <c:v>158.5733333333335</c:v>
                </c:pt>
                <c:pt idx="544">
                  <c:v>158.4833333333335</c:v>
                </c:pt>
                <c:pt idx="545">
                  <c:v>158.3880952380954</c:v>
                </c:pt>
                <c:pt idx="546">
                  <c:v>158.2928571428573</c:v>
                </c:pt>
                <c:pt idx="547">
                  <c:v>158.1988095238096</c:v>
                </c:pt>
                <c:pt idx="548">
                  <c:v>158.104761904762</c:v>
                </c:pt>
                <c:pt idx="549">
                  <c:v>158.0059523809525</c:v>
                </c:pt>
                <c:pt idx="550">
                  <c:v>157.907142857143</c:v>
                </c:pt>
                <c:pt idx="551">
                  <c:v>157.8059523809525</c:v>
                </c:pt>
                <c:pt idx="552">
                  <c:v>157.704761904762</c:v>
                </c:pt>
                <c:pt idx="553">
                  <c:v>157.6157142857144</c:v>
                </c:pt>
                <c:pt idx="554">
                  <c:v>157.5266666666668</c:v>
                </c:pt>
                <c:pt idx="555">
                  <c:v>157.4338095238096</c:v>
                </c:pt>
                <c:pt idx="556">
                  <c:v>157.3409523809525</c:v>
                </c:pt>
                <c:pt idx="557">
                  <c:v>157.2342857142858</c:v>
                </c:pt>
                <c:pt idx="558">
                  <c:v>157.1276190476192</c:v>
                </c:pt>
                <c:pt idx="559">
                  <c:v>157.0304761904763</c:v>
                </c:pt>
                <c:pt idx="560">
                  <c:v>156.9333333333335</c:v>
                </c:pt>
                <c:pt idx="561">
                  <c:v>156.8350000000001</c:v>
                </c:pt>
                <c:pt idx="562">
                  <c:v>156.7366666666668</c:v>
                </c:pt>
                <c:pt idx="563">
                  <c:v>156.6328571428573</c:v>
                </c:pt>
                <c:pt idx="564">
                  <c:v>156.5290476190477</c:v>
                </c:pt>
                <c:pt idx="565">
                  <c:v>156.4416666666668</c:v>
                </c:pt>
                <c:pt idx="566">
                  <c:v>156.3542857142858</c:v>
                </c:pt>
                <c:pt idx="567">
                  <c:v>156.2688095238096</c:v>
                </c:pt>
                <c:pt idx="568">
                  <c:v>156.1833333333335</c:v>
                </c:pt>
                <c:pt idx="569">
                  <c:v>156.0859523809525</c:v>
                </c:pt>
                <c:pt idx="570">
                  <c:v>155.9885714285716</c:v>
                </c:pt>
                <c:pt idx="571">
                  <c:v>155.9000000000001</c:v>
                </c:pt>
                <c:pt idx="572">
                  <c:v>155.8114285714287</c:v>
                </c:pt>
                <c:pt idx="573">
                  <c:v>155.7209523809525</c:v>
                </c:pt>
                <c:pt idx="574">
                  <c:v>155.6304761904763</c:v>
                </c:pt>
                <c:pt idx="575">
                  <c:v>155.5350000000001</c:v>
                </c:pt>
                <c:pt idx="576">
                  <c:v>155.4395238095239</c:v>
                </c:pt>
                <c:pt idx="577">
                  <c:v>155.3566666666668</c:v>
                </c:pt>
                <c:pt idx="578">
                  <c:v>155.2738095238096</c:v>
                </c:pt>
                <c:pt idx="579">
                  <c:v>155.1969047619049</c:v>
                </c:pt>
                <c:pt idx="580">
                  <c:v>155.1200000000001</c:v>
                </c:pt>
                <c:pt idx="581">
                  <c:v>155.0345238095239</c:v>
                </c:pt>
                <c:pt idx="582">
                  <c:v>154.9490476190477</c:v>
                </c:pt>
                <c:pt idx="583">
                  <c:v>154.8628571428573</c:v>
                </c:pt>
                <c:pt idx="584">
                  <c:v>154.7766666666668</c:v>
                </c:pt>
                <c:pt idx="585">
                  <c:v>154.689761904762</c:v>
                </c:pt>
                <c:pt idx="586">
                  <c:v>154.6028571428573</c:v>
                </c:pt>
                <c:pt idx="587">
                  <c:v>154.5095238095239</c:v>
                </c:pt>
                <c:pt idx="588">
                  <c:v>154.4161904761906</c:v>
                </c:pt>
                <c:pt idx="589">
                  <c:v>154.3219047619049</c:v>
                </c:pt>
                <c:pt idx="590">
                  <c:v>154.2276190476192</c:v>
                </c:pt>
                <c:pt idx="591">
                  <c:v>154.1459523809525</c:v>
                </c:pt>
                <c:pt idx="592">
                  <c:v>154.0642857142858</c:v>
                </c:pt>
                <c:pt idx="593">
                  <c:v>153.9859523809525</c:v>
                </c:pt>
                <c:pt idx="594">
                  <c:v>153.9076190476192</c:v>
                </c:pt>
                <c:pt idx="595">
                  <c:v>153.8235714285715</c:v>
                </c:pt>
                <c:pt idx="596">
                  <c:v>153.7395238095239</c:v>
                </c:pt>
                <c:pt idx="597">
                  <c:v>153.6633333333335</c:v>
                </c:pt>
                <c:pt idx="598">
                  <c:v>153.587142857143</c:v>
                </c:pt>
                <c:pt idx="599">
                  <c:v>153.5069047619049</c:v>
                </c:pt>
                <c:pt idx="600">
                  <c:v>153.4266666666668</c:v>
                </c:pt>
                <c:pt idx="601">
                  <c:v>153.3392857142858</c:v>
                </c:pt>
                <c:pt idx="602">
                  <c:v>153.2519047619049</c:v>
                </c:pt>
                <c:pt idx="603">
                  <c:v>153.1773809523811</c:v>
                </c:pt>
                <c:pt idx="604">
                  <c:v>153.1028571428573</c:v>
                </c:pt>
                <c:pt idx="605">
                  <c:v>153.0316666666668</c:v>
                </c:pt>
                <c:pt idx="606">
                  <c:v>152.9604761904763</c:v>
                </c:pt>
                <c:pt idx="607">
                  <c:v>152.8778571428573</c:v>
                </c:pt>
                <c:pt idx="608">
                  <c:v>152.7952380952382</c:v>
                </c:pt>
                <c:pt idx="609">
                  <c:v>152.7233333333335</c:v>
                </c:pt>
                <c:pt idx="610">
                  <c:v>152.6514285714287</c:v>
                </c:pt>
                <c:pt idx="611">
                  <c:v>152.5745238095239</c:v>
                </c:pt>
                <c:pt idx="612">
                  <c:v>152.4976190476191</c:v>
                </c:pt>
                <c:pt idx="613">
                  <c:v>152.4150000000001</c:v>
                </c:pt>
                <c:pt idx="614">
                  <c:v>152.3323809523811</c:v>
                </c:pt>
                <c:pt idx="615">
                  <c:v>152.2604761904763</c:v>
                </c:pt>
                <c:pt idx="616">
                  <c:v>152.1885714285715</c:v>
                </c:pt>
                <c:pt idx="617">
                  <c:v>152.1138095238097</c:v>
                </c:pt>
                <c:pt idx="618">
                  <c:v>152.0390476190478</c:v>
                </c:pt>
                <c:pt idx="619">
                  <c:v>151.9585714285716</c:v>
                </c:pt>
                <c:pt idx="620">
                  <c:v>151.8780952380953</c:v>
                </c:pt>
                <c:pt idx="621">
                  <c:v>151.7964285714287</c:v>
                </c:pt>
                <c:pt idx="622">
                  <c:v>151.714761904762</c:v>
                </c:pt>
                <c:pt idx="623">
                  <c:v>151.6342857142859</c:v>
                </c:pt>
                <c:pt idx="624">
                  <c:v>151.5538095238097</c:v>
                </c:pt>
                <c:pt idx="625">
                  <c:v>151.4709523809525</c:v>
                </c:pt>
                <c:pt idx="626">
                  <c:v>151.3880952380953</c:v>
                </c:pt>
                <c:pt idx="627">
                  <c:v>151.3045238095239</c:v>
                </c:pt>
                <c:pt idx="628">
                  <c:v>151.2209523809525</c:v>
                </c:pt>
                <c:pt idx="629">
                  <c:v>151.1402380952382</c:v>
                </c:pt>
                <c:pt idx="630">
                  <c:v>151.0595238095239</c:v>
                </c:pt>
                <c:pt idx="631">
                  <c:v>150.9800000000001</c:v>
                </c:pt>
                <c:pt idx="632">
                  <c:v>150.9004761904763</c:v>
                </c:pt>
                <c:pt idx="633">
                  <c:v>150.8100000000001</c:v>
                </c:pt>
                <c:pt idx="634">
                  <c:v>150.7195238095239</c:v>
                </c:pt>
                <c:pt idx="635">
                  <c:v>150.6357142857144</c:v>
                </c:pt>
                <c:pt idx="636">
                  <c:v>150.5519047619049</c:v>
                </c:pt>
                <c:pt idx="637">
                  <c:v>150.467142857143</c:v>
                </c:pt>
                <c:pt idx="638">
                  <c:v>150.3823809523811</c:v>
                </c:pt>
                <c:pt idx="639">
                  <c:v>150.2857142857144</c:v>
                </c:pt>
                <c:pt idx="640">
                  <c:v>150.1890476190477</c:v>
                </c:pt>
                <c:pt idx="641">
                  <c:v>150.1040476190477</c:v>
                </c:pt>
                <c:pt idx="642">
                  <c:v>150.0190476190477</c:v>
                </c:pt>
                <c:pt idx="643">
                  <c:v>149.9290476190477</c:v>
                </c:pt>
                <c:pt idx="644">
                  <c:v>149.8390476190477</c:v>
                </c:pt>
                <c:pt idx="645">
                  <c:v>149.7395238095239</c:v>
                </c:pt>
                <c:pt idx="646">
                  <c:v>149.6400000000001</c:v>
                </c:pt>
                <c:pt idx="647">
                  <c:v>149.5452380952382</c:v>
                </c:pt>
                <c:pt idx="648">
                  <c:v>149.4504761904763</c:v>
                </c:pt>
                <c:pt idx="649">
                  <c:v>149.3590476190477</c:v>
                </c:pt>
                <c:pt idx="650">
                  <c:v>149.2676190476191</c:v>
                </c:pt>
                <c:pt idx="651">
                  <c:v>149.1721428571429</c:v>
                </c:pt>
                <c:pt idx="652">
                  <c:v>149.0766666666668</c:v>
                </c:pt>
                <c:pt idx="653">
                  <c:v>148.9776190476192</c:v>
                </c:pt>
                <c:pt idx="654">
                  <c:v>148.8785714285715</c:v>
                </c:pt>
                <c:pt idx="655">
                  <c:v>148.7790476190477</c:v>
                </c:pt>
                <c:pt idx="656">
                  <c:v>148.6795238095239</c:v>
                </c:pt>
                <c:pt idx="657">
                  <c:v>148.5757142857144</c:v>
                </c:pt>
                <c:pt idx="658">
                  <c:v>148.4719047619049</c:v>
                </c:pt>
                <c:pt idx="659">
                  <c:v>148.367142857143</c:v>
                </c:pt>
                <c:pt idx="660">
                  <c:v>148.2623809523811</c:v>
                </c:pt>
                <c:pt idx="661">
                  <c:v>148.1673809523811</c:v>
                </c:pt>
                <c:pt idx="662">
                  <c:v>148.0723809523811</c:v>
                </c:pt>
                <c:pt idx="663">
                  <c:v>147.9926190476191</c:v>
                </c:pt>
                <c:pt idx="664">
                  <c:v>147.9128571428573</c:v>
                </c:pt>
                <c:pt idx="665">
                  <c:v>147.824761904762</c:v>
                </c:pt>
                <c:pt idx="666">
                  <c:v>147.7366666666668</c:v>
                </c:pt>
                <c:pt idx="667">
                  <c:v>147.6609523809525</c:v>
                </c:pt>
                <c:pt idx="668">
                  <c:v>147.5852380952382</c:v>
                </c:pt>
                <c:pt idx="669">
                  <c:v>147.5085714285715</c:v>
                </c:pt>
                <c:pt idx="670">
                  <c:v>147.4319047619049</c:v>
                </c:pt>
                <c:pt idx="671">
                  <c:v>147.3516666666667</c:v>
                </c:pt>
                <c:pt idx="672">
                  <c:v>147.2714285714287</c:v>
                </c:pt>
                <c:pt idx="673">
                  <c:v>147.1978571428572</c:v>
                </c:pt>
                <c:pt idx="674">
                  <c:v>147.1242857142858</c:v>
                </c:pt>
                <c:pt idx="675">
                  <c:v>147.0626190476191</c:v>
                </c:pt>
                <c:pt idx="676">
                  <c:v>147.0009523809525</c:v>
                </c:pt>
                <c:pt idx="677">
                  <c:v>146.9319047619049</c:v>
                </c:pt>
                <c:pt idx="678">
                  <c:v>146.8628571428573</c:v>
                </c:pt>
                <c:pt idx="679">
                  <c:v>146.8016666666668</c:v>
                </c:pt>
                <c:pt idx="680">
                  <c:v>146.7404761904763</c:v>
                </c:pt>
                <c:pt idx="681">
                  <c:v>146.6738095238096</c:v>
                </c:pt>
                <c:pt idx="682">
                  <c:v>146.607142857143</c:v>
                </c:pt>
                <c:pt idx="683">
                  <c:v>146.5350000000001</c:v>
                </c:pt>
                <c:pt idx="684">
                  <c:v>146.4628571428572</c:v>
                </c:pt>
                <c:pt idx="685">
                  <c:v>146.3919047619049</c:v>
                </c:pt>
                <c:pt idx="686">
                  <c:v>146.3209523809525</c:v>
                </c:pt>
                <c:pt idx="687">
                  <c:v>146.2440476190477</c:v>
                </c:pt>
                <c:pt idx="688">
                  <c:v>146.167142857143</c:v>
                </c:pt>
                <c:pt idx="689">
                  <c:v>146.0766666666668</c:v>
                </c:pt>
                <c:pt idx="690">
                  <c:v>145.9861904761906</c:v>
                </c:pt>
                <c:pt idx="691">
                  <c:v>145.9016666666668</c:v>
                </c:pt>
                <c:pt idx="692">
                  <c:v>145.817142857143</c:v>
                </c:pt>
                <c:pt idx="693">
                  <c:v>145.7338095238096</c:v>
                </c:pt>
                <c:pt idx="694">
                  <c:v>145.6504761904763</c:v>
                </c:pt>
                <c:pt idx="695">
                  <c:v>145.5664285714287</c:v>
                </c:pt>
                <c:pt idx="696">
                  <c:v>145.4823809523811</c:v>
                </c:pt>
                <c:pt idx="697">
                  <c:v>145.4026190476192</c:v>
                </c:pt>
                <c:pt idx="698">
                  <c:v>145.3228571428572</c:v>
                </c:pt>
                <c:pt idx="699">
                  <c:v>145.2466666666668</c:v>
                </c:pt>
                <c:pt idx="700">
                  <c:v>145.1704761904763</c:v>
                </c:pt>
                <c:pt idx="701">
                  <c:v>145.0959523809525</c:v>
                </c:pt>
                <c:pt idx="702">
                  <c:v>145.0214285714287</c:v>
                </c:pt>
                <c:pt idx="703">
                  <c:v>144.952142857143</c:v>
                </c:pt>
                <c:pt idx="704">
                  <c:v>144.8828571428572</c:v>
                </c:pt>
                <c:pt idx="705">
                  <c:v>144.8211904761906</c:v>
                </c:pt>
                <c:pt idx="706">
                  <c:v>144.7595238095239</c:v>
                </c:pt>
                <c:pt idx="707">
                  <c:v>144.7011904761906</c:v>
                </c:pt>
                <c:pt idx="708">
                  <c:v>144.6428571428573</c:v>
                </c:pt>
                <c:pt idx="709">
                  <c:v>144.5759523809525</c:v>
                </c:pt>
                <c:pt idx="710">
                  <c:v>144.5090476190477</c:v>
                </c:pt>
                <c:pt idx="711">
                  <c:v>144.4480952380953</c:v>
                </c:pt>
                <c:pt idx="712">
                  <c:v>144.3871428571429</c:v>
                </c:pt>
                <c:pt idx="713">
                  <c:v>144.3259523809525</c:v>
                </c:pt>
                <c:pt idx="714">
                  <c:v>144.264761904762</c:v>
                </c:pt>
                <c:pt idx="715">
                  <c:v>144.1952380952382</c:v>
                </c:pt>
                <c:pt idx="716">
                  <c:v>144.1257142857144</c:v>
                </c:pt>
                <c:pt idx="717">
                  <c:v>144.0654761904763</c:v>
                </c:pt>
                <c:pt idx="718">
                  <c:v>144.0052380952382</c:v>
                </c:pt>
                <c:pt idx="719">
                  <c:v>143.9516666666668</c:v>
                </c:pt>
                <c:pt idx="720">
                  <c:v>143.8980952380954</c:v>
                </c:pt>
                <c:pt idx="721">
                  <c:v>143.8404761904763</c:v>
                </c:pt>
                <c:pt idx="722">
                  <c:v>143.7828571428572</c:v>
                </c:pt>
                <c:pt idx="723">
                  <c:v>143.7288095238096</c:v>
                </c:pt>
                <c:pt idx="724">
                  <c:v>143.674761904762</c:v>
                </c:pt>
                <c:pt idx="725">
                  <c:v>143.6207142857144</c:v>
                </c:pt>
                <c:pt idx="726">
                  <c:v>143.5666666666668</c:v>
                </c:pt>
                <c:pt idx="727">
                  <c:v>143.502142857143</c:v>
                </c:pt>
                <c:pt idx="728">
                  <c:v>143.4376190476191</c:v>
                </c:pt>
                <c:pt idx="729">
                  <c:v>143.3816666666668</c:v>
                </c:pt>
                <c:pt idx="730">
                  <c:v>143.3257142857144</c:v>
                </c:pt>
                <c:pt idx="731">
                  <c:v>143.2685714285715</c:v>
                </c:pt>
                <c:pt idx="732">
                  <c:v>143.2114285714287</c:v>
                </c:pt>
                <c:pt idx="733">
                  <c:v>143.1535714285715</c:v>
                </c:pt>
                <c:pt idx="734">
                  <c:v>143.0957142857144</c:v>
                </c:pt>
                <c:pt idx="735">
                  <c:v>143.0335714285715</c:v>
                </c:pt>
                <c:pt idx="736">
                  <c:v>142.9714285714287</c:v>
                </c:pt>
                <c:pt idx="737">
                  <c:v>142.9133333333334</c:v>
                </c:pt>
                <c:pt idx="738">
                  <c:v>142.8552380952382</c:v>
                </c:pt>
                <c:pt idx="739">
                  <c:v>142.7959523809525</c:v>
                </c:pt>
                <c:pt idx="740">
                  <c:v>142.7366666666668</c:v>
                </c:pt>
                <c:pt idx="741">
                  <c:v>142.6771428571429</c:v>
                </c:pt>
                <c:pt idx="742">
                  <c:v>142.6176190476191</c:v>
                </c:pt>
                <c:pt idx="743">
                  <c:v>142.5638095238096</c:v>
                </c:pt>
                <c:pt idx="744">
                  <c:v>142.5100000000001</c:v>
                </c:pt>
                <c:pt idx="745">
                  <c:v>142.4626190476192</c:v>
                </c:pt>
                <c:pt idx="746">
                  <c:v>142.4152380952382</c:v>
                </c:pt>
                <c:pt idx="747">
                  <c:v>142.3583333333335</c:v>
                </c:pt>
                <c:pt idx="748">
                  <c:v>142.3014285714287</c:v>
                </c:pt>
                <c:pt idx="749">
                  <c:v>142.2500000000001</c:v>
                </c:pt>
                <c:pt idx="750">
                  <c:v>142.1985714285715</c:v>
                </c:pt>
                <c:pt idx="751">
                  <c:v>142.1473809523811</c:v>
                </c:pt>
                <c:pt idx="752">
                  <c:v>142.0961904761906</c:v>
                </c:pt>
                <c:pt idx="753">
                  <c:v>142.0361904761906</c:v>
                </c:pt>
                <c:pt idx="754">
                  <c:v>141.9761904761906</c:v>
                </c:pt>
                <c:pt idx="755">
                  <c:v>141.9257142857144</c:v>
                </c:pt>
                <c:pt idx="756">
                  <c:v>141.8752380952382</c:v>
                </c:pt>
                <c:pt idx="757">
                  <c:v>141.8192857142858</c:v>
                </c:pt>
                <c:pt idx="758">
                  <c:v>141.7633333333334</c:v>
                </c:pt>
                <c:pt idx="759">
                  <c:v>141.6916666666668</c:v>
                </c:pt>
                <c:pt idx="760">
                  <c:v>141.6200000000001</c:v>
                </c:pt>
                <c:pt idx="761">
                  <c:v>141.5466666666668</c:v>
                </c:pt>
                <c:pt idx="762">
                  <c:v>141.4733333333334</c:v>
                </c:pt>
                <c:pt idx="763">
                  <c:v>141.3914285714287</c:v>
                </c:pt>
                <c:pt idx="764">
                  <c:v>141.3095238095239</c:v>
                </c:pt>
                <c:pt idx="765">
                  <c:v>141.224761904762</c:v>
                </c:pt>
                <c:pt idx="766">
                  <c:v>141.1400000000001</c:v>
                </c:pt>
                <c:pt idx="767">
                  <c:v>141.0573809523811</c:v>
                </c:pt>
                <c:pt idx="768">
                  <c:v>140.974761904762</c:v>
                </c:pt>
                <c:pt idx="769">
                  <c:v>140.889761904762</c:v>
                </c:pt>
                <c:pt idx="770">
                  <c:v>140.804761904762</c:v>
                </c:pt>
                <c:pt idx="771">
                  <c:v>140.7180952380953</c:v>
                </c:pt>
                <c:pt idx="772">
                  <c:v>140.6314285714287</c:v>
                </c:pt>
                <c:pt idx="773">
                  <c:v>140.5373809523811</c:v>
                </c:pt>
                <c:pt idx="774">
                  <c:v>140.4433333333334</c:v>
                </c:pt>
                <c:pt idx="775">
                  <c:v>140.3542857142858</c:v>
                </c:pt>
                <c:pt idx="776">
                  <c:v>140.2652380952382</c:v>
                </c:pt>
                <c:pt idx="777">
                  <c:v>140.1807142857144</c:v>
                </c:pt>
                <c:pt idx="778">
                  <c:v>140.0961904761906</c:v>
                </c:pt>
                <c:pt idx="779">
                  <c:v>140.0119047619049</c:v>
                </c:pt>
                <c:pt idx="780">
                  <c:v>139.9276190476191</c:v>
                </c:pt>
                <c:pt idx="781">
                  <c:v>139.8550000000001</c:v>
                </c:pt>
                <c:pt idx="782">
                  <c:v>139.7823809523811</c:v>
                </c:pt>
                <c:pt idx="783">
                  <c:v>139.7180952380953</c:v>
                </c:pt>
                <c:pt idx="784">
                  <c:v>139.6538095238096</c:v>
                </c:pt>
                <c:pt idx="785">
                  <c:v>139.5826190476191</c:v>
                </c:pt>
                <c:pt idx="786">
                  <c:v>139.5114285714287</c:v>
                </c:pt>
                <c:pt idx="787">
                  <c:v>139.4521428571429</c:v>
                </c:pt>
                <c:pt idx="788">
                  <c:v>139.3928571428572</c:v>
                </c:pt>
                <c:pt idx="789">
                  <c:v>139.3321428571429</c:v>
                </c:pt>
                <c:pt idx="790">
                  <c:v>139.2714285714287</c:v>
                </c:pt>
                <c:pt idx="791">
                  <c:v>139.2061904761906</c:v>
                </c:pt>
                <c:pt idx="792">
                  <c:v>139.1409523809525</c:v>
                </c:pt>
                <c:pt idx="793">
                  <c:v>139.0838095238096</c:v>
                </c:pt>
                <c:pt idx="794">
                  <c:v>139.0266666666668</c:v>
                </c:pt>
                <c:pt idx="795">
                  <c:v>138.9690476190477</c:v>
                </c:pt>
                <c:pt idx="796">
                  <c:v>138.9114285714287</c:v>
                </c:pt>
                <c:pt idx="797">
                  <c:v>138.8485714285715</c:v>
                </c:pt>
                <c:pt idx="798">
                  <c:v>138.7857142857144</c:v>
                </c:pt>
                <c:pt idx="799">
                  <c:v>138.7300000000001</c:v>
                </c:pt>
                <c:pt idx="800">
                  <c:v>138.6742857142858</c:v>
                </c:pt>
                <c:pt idx="801">
                  <c:v>138.6183333333334</c:v>
                </c:pt>
                <c:pt idx="802">
                  <c:v>138.562380952381</c:v>
                </c:pt>
                <c:pt idx="803">
                  <c:v>138.5019047619049</c:v>
                </c:pt>
                <c:pt idx="804">
                  <c:v>138.4414285714287</c:v>
                </c:pt>
                <c:pt idx="805">
                  <c:v>138.3840476190477</c:v>
                </c:pt>
                <c:pt idx="806">
                  <c:v>138.3266666666668</c:v>
                </c:pt>
                <c:pt idx="807">
                  <c:v>138.2664285714287</c:v>
                </c:pt>
                <c:pt idx="808">
                  <c:v>138.2061904761906</c:v>
                </c:pt>
                <c:pt idx="809">
                  <c:v>138.1407142857144</c:v>
                </c:pt>
                <c:pt idx="810">
                  <c:v>138.0752380952382</c:v>
                </c:pt>
                <c:pt idx="811">
                  <c:v>138.0104761904763</c:v>
                </c:pt>
                <c:pt idx="812">
                  <c:v>137.9457142857144</c:v>
                </c:pt>
                <c:pt idx="813">
                  <c:v>137.8842857142858</c:v>
                </c:pt>
                <c:pt idx="814">
                  <c:v>137.8228571428572</c:v>
                </c:pt>
                <c:pt idx="815">
                  <c:v>137.7602380952382</c:v>
                </c:pt>
                <c:pt idx="816">
                  <c:v>137.6976190476191</c:v>
                </c:pt>
                <c:pt idx="817">
                  <c:v>137.6359523809525</c:v>
                </c:pt>
                <c:pt idx="818">
                  <c:v>137.5742857142858</c:v>
                </c:pt>
                <c:pt idx="819">
                  <c:v>137.5190476190477</c:v>
                </c:pt>
                <c:pt idx="820">
                  <c:v>137.4638095238096</c:v>
                </c:pt>
                <c:pt idx="821">
                  <c:v>137.407142857143</c:v>
                </c:pt>
                <c:pt idx="822">
                  <c:v>137.3504761904763</c:v>
                </c:pt>
                <c:pt idx="823">
                  <c:v>137.2938095238096</c:v>
                </c:pt>
                <c:pt idx="824">
                  <c:v>137.237142857143</c:v>
                </c:pt>
                <c:pt idx="825">
                  <c:v>137.1859523809525</c:v>
                </c:pt>
                <c:pt idx="826">
                  <c:v>137.134761904762</c:v>
                </c:pt>
                <c:pt idx="827">
                  <c:v>137.0850000000001</c:v>
                </c:pt>
                <c:pt idx="828">
                  <c:v>137.0352380952382</c:v>
                </c:pt>
                <c:pt idx="829">
                  <c:v>136.9845238095239</c:v>
                </c:pt>
                <c:pt idx="830">
                  <c:v>136.9338095238096</c:v>
                </c:pt>
                <c:pt idx="831">
                  <c:v>136.8869047619049</c:v>
                </c:pt>
                <c:pt idx="832">
                  <c:v>136.8400000000001</c:v>
                </c:pt>
                <c:pt idx="833">
                  <c:v>136.7930952380953</c:v>
                </c:pt>
                <c:pt idx="834">
                  <c:v>136.7461904761906</c:v>
                </c:pt>
                <c:pt idx="835">
                  <c:v>136.6940476190477</c:v>
                </c:pt>
                <c:pt idx="836">
                  <c:v>136.6419047619049</c:v>
                </c:pt>
                <c:pt idx="837">
                  <c:v>136.5942857142858</c:v>
                </c:pt>
                <c:pt idx="838">
                  <c:v>136.5466666666668</c:v>
                </c:pt>
                <c:pt idx="839">
                  <c:v>136.4992857142858</c:v>
                </c:pt>
                <c:pt idx="840">
                  <c:v>136.4519047619049</c:v>
                </c:pt>
                <c:pt idx="841">
                  <c:v>136.3995238095239</c:v>
                </c:pt>
                <c:pt idx="842">
                  <c:v>136.347142857143</c:v>
                </c:pt>
                <c:pt idx="843">
                  <c:v>136.2983333333334</c:v>
                </c:pt>
                <c:pt idx="844">
                  <c:v>136.2495238095239</c:v>
                </c:pt>
                <c:pt idx="845">
                  <c:v>136.2004761904763</c:v>
                </c:pt>
                <c:pt idx="846">
                  <c:v>136.1514285714287</c:v>
                </c:pt>
                <c:pt idx="847">
                  <c:v>136.097142857143</c:v>
                </c:pt>
                <c:pt idx="848">
                  <c:v>136.0428571428573</c:v>
                </c:pt>
                <c:pt idx="849">
                  <c:v>135.9911904761906</c:v>
                </c:pt>
                <c:pt idx="850">
                  <c:v>135.9395238095239</c:v>
                </c:pt>
                <c:pt idx="851">
                  <c:v>135.884761904762</c:v>
                </c:pt>
                <c:pt idx="852">
                  <c:v>135.8300000000001</c:v>
                </c:pt>
                <c:pt idx="853">
                  <c:v>135.7778571428572</c:v>
                </c:pt>
                <c:pt idx="854">
                  <c:v>135.7257142857144</c:v>
                </c:pt>
                <c:pt idx="855">
                  <c:v>135.6769047619049</c:v>
                </c:pt>
                <c:pt idx="856">
                  <c:v>135.6280952380953</c:v>
                </c:pt>
                <c:pt idx="857">
                  <c:v>135.5845238095239</c:v>
                </c:pt>
                <c:pt idx="858">
                  <c:v>135.5409523809525</c:v>
                </c:pt>
                <c:pt idx="859">
                  <c:v>135.4995238095239</c:v>
                </c:pt>
                <c:pt idx="860">
                  <c:v>135.4580952380953</c:v>
                </c:pt>
                <c:pt idx="861">
                  <c:v>135.4142857142858</c:v>
                </c:pt>
                <c:pt idx="862">
                  <c:v>135.3704761904763</c:v>
                </c:pt>
                <c:pt idx="863">
                  <c:v>135.3230952380953</c:v>
                </c:pt>
                <c:pt idx="864">
                  <c:v>135.2757142857144</c:v>
                </c:pt>
                <c:pt idx="865">
                  <c:v>135.2316666666667</c:v>
                </c:pt>
                <c:pt idx="866">
                  <c:v>135.1876190476191</c:v>
                </c:pt>
                <c:pt idx="867">
                  <c:v>135.1383333333334</c:v>
                </c:pt>
                <c:pt idx="868">
                  <c:v>135.0890476190477</c:v>
                </c:pt>
                <c:pt idx="869">
                  <c:v>135.0428571428573</c:v>
                </c:pt>
                <c:pt idx="870">
                  <c:v>134.9966666666668</c:v>
                </c:pt>
                <c:pt idx="871">
                  <c:v>134.949761904762</c:v>
                </c:pt>
                <c:pt idx="872">
                  <c:v>134.9028571428572</c:v>
                </c:pt>
                <c:pt idx="873">
                  <c:v>134.8550000000001</c:v>
                </c:pt>
                <c:pt idx="874">
                  <c:v>134.807142857143</c:v>
                </c:pt>
                <c:pt idx="875">
                  <c:v>134.7588095238096</c:v>
                </c:pt>
                <c:pt idx="876">
                  <c:v>134.7104761904763</c:v>
                </c:pt>
                <c:pt idx="877">
                  <c:v>134.6664285714287</c:v>
                </c:pt>
                <c:pt idx="878">
                  <c:v>134.6223809523811</c:v>
                </c:pt>
                <c:pt idx="879">
                  <c:v>134.5769047619049</c:v>
                </c:pt>
                <c:pt idx="880">
                  <c:v>134.5314285714287</c:v>
                </c:pt>
                <c:pt idx="881">
                  <c:v>134.492142857143</c:v>
                </c:pt>
                <c:pt idx="882">
                  <c:v>134.4528571428572</c:v>
                </c:pt>
                <c:pt idx="883">
                  <c:v>134.4140476190477</c:v>
                </c:pt>
                <c:pt idx="884">
                  <c:v>134.3752380952382</c:v>
                </c:pt>
                <c:pt idx="885">
                  <c:v>134.3354761904763</c:v>
                </c:pt>
                <c:pt idx="886">
                  <c:v>134.2957142857144</c:v>
                </c:pt>
                <c:pt idx="887">
                  <c:v>134.252142857143</c:v>
                </c:pt>
                <c:pt idx="888">
                  <c:v>134.2085714285715</c:v>
                </c:pt>
                <c:pt idx="889">
                  <c:v>134.1664285714287</c:v>
                </c:pt>
                <c:pt idx="890">
                  <c:v>134.1242857142858</c:v>
                </c:pt>
                <c:pt idx="891">
                  <c:v>134.082142857143</c:v>
                </c:pt>
                <c:pt idx="892">
                  <c:v>134.0400000000001</c:v>
                </c:pt>
                <c:pt idx="893">
                  <c:v>133.9950000000001</c:v>
                </c:pt>
                <c:pt idx="894">
                  <c:v>133.9500000000001</c:v>
                </c:pt>
                <c:pt idx="895">
                  <c:v>133.9078571428572</c:v>
                </c:pt>
                <c:pt idx="896">
                  <c:v>133.8657142857144</c:v>
                </c:pt>
                <c:pt idx="897">
                  <c:v>133.8228571428572</c:v>
                </c:pt>
                <c:pt idx="898">
                  <c:v>133.7800000000001</c:v>
                </c:pt>
                <c:pt idx="899">
                  <c:v>133.7352380952382</c:v>
                </c:pt>
                <c:pt idx="900">
                  <c:v>133.6904761904763</c:v>
                </c:pt>
                <c:pt idx="901">
                  <c:v>133.6521428571429</c:v>
                </c:pt>
                <c:pt idx="902">
                  <c:v>133.6138095238096</c:v>
                </c:pt>
                <c:pt idx="903">
                  <c:v>133.5769047619049</c:v>
                </c:pt>
                <c:pt idx="904">
                  <c:v>133.5400000000001</c:v>
                </c:pt>
                <c:pt idx="905">
                  <c:v>133.4952380952382</c:v>
                </c:pt>
                <c:pt idx="906">
                  <c:v>133.4504761904763</c:v>
                </c:pt>
                <c:pt idx="907">
                  <c:v>133.4119047619049</c:v>
                </c:pt>
                <c:pt idx="908">
                  <c:v>133.3733333333334</c:v>
                </c:pt>
                <c:pt idx="909">
                  <c:v>133.3295238095239</c:v>
                </c:pt>
                <c:pt idx="910">
                  <c:v>133.2857142857144</c:v>
                </c:pt>
                <c:pt idx="911">
                  <c:v>133.2388095238096</c:v>
                </c:pt>
                <c:pt idx="912">
                  <c:v>133.1919047619049</c:v>
                </c:pt>
                <c:pt idx="913">
                  <c:v>133.1461904761906</c:v>
                </c:pt>
                <c:pt idx="914">
                  <c:v>133.1004761904763</c:v>
                </c:pt>
                <c:pt idx="915">
                  <c:v>133.0509523809525</c:v>
                </c:pt>
                <c:pt idx="916">
                  <c:v>133.0014285714287</c:v>
                </c:pt>
                <c:pt idx="917">
                  <c:v>132.9492857142858</c:v>
                </c:pt>
                <c:pt idx="918">
                  <c:v>132.897142857143</c:v>
                </c:pt>
                <c:pt idx="919">
                  <c:v>132.8473809523811</c:v>
                </c:pt>
                <c:pt idx="920">
                  <c:v>132.7976190476192</c:v>
                </c:pt>
                <c:pt idx="921">
                  <c:v>132.7459523809525</c:v>
                </c:pt>
                <c:pt idx="922">
                  <c:v>132.6942857142858</c:v>
                </c:pt>
                <c:pt idx="923">
                  <c:v>132.6426190476191</c:v>
                </c:pt>
                <c:pt idx="924">
                  <c:v>132.5909523809525</c:v>
                </c:pt>
                <c:pt idx="925">
                  <c:v>132.5385714285715</c:v>
                </c:pt>
                <c:pt idx="926">
                  <c:v>132.4861904761906</c:v>
                </c:pt>
                <c:pt idx="927">
                  <c:v>132.4342857142858</c:v>
                </c:pt>
                <c:pt idx="928">
                  <c:v>132.382380952381</c:v>
                </c:pt>
                <c:pt idx="929">
                  <c:v>132.3271428571429</c:v>
                </c:pt>
                <c:pt idx="930">
                  <c:v>132.2719047619049</c:v>
                </c:pt>
                <c:pt idx="931">
                  <c:v>132.209761904762</c:v>
                </c:pt>
                <c:pt idx="932">
                  <c:v>132.1476190476191</c:v>
                </c:pt>
                <c:pt idx="933">
                  <c:v>132.0923809523811</c:v>
                </c:pt>
                <c:pt idx="934">
                  <c:v>132.037142857143</c:v>
                </c:pt>
                <c:pt idx="935">
                  <c:v>131.9800000000001</c:v>
                </c:pt>
                <c:pt idx="936">
                  <c:v>131.9228571428573</c:v>
                </c:pt>
                <c:pt idx="937">
                  <c:v>131.8630952380954</c:v>
                </c:pt>
                <c:pt idx="938">
                  <c:v>131.8033333333335</c:v>
                </c:pt>
                <c:pt idx="939">
                  <c:v>131.7476190476191</c:v>
                </c:pt>
                <c:pt idx="940">
                  <c:v>131.6919047619049</c:v>
                </c:pt>
                <c:pt idx="941">
                  <c:v>131.6359523809525</c:v>
                </c:pt>
                <c:pt idx="942">
                  <c:v>131.5800000000001</c:v>
                </c:pt>
                <c:pt idx="943">
                  <c:v>131.5138095238096</c:v>
                </c:pt>
                <c:pt idx="944">
                  <c:v>131.4476190476191</c:v>
                </c:pt>
                <c:pt idx="945">
                  <c:v>131.3916666666668</c:v>
                </c:pt>
                <c:pt idx="946">
                  <c:v>131.3357142857144</c:v>
                </c:pt>
                <c:pt idx="947">
                  <c:v>131.274761904762</c:v>
                </c:pt>
                <c:pt idx="948">
                  <c:v>131.2138095238096</c:v>
                </c:pt>
                <c:pt idx="949">
                  <c:v>131.1526190476191</c:v>
                </c:pt>
                <c:pt idx="950">
                  <c:v>131.0914285714287</c:v>
                </c:pt>
                <c:pt idx="951">
                  <c:v>131.0326190476191</c:v>
                </c:pt>
                <c:pt idx="952">
                  <c:v>130.9738095238096</c:v>
                </c:pt>
                <c:pt idx="953">
                  <c:v>130.919761904762</c:v>
                </c:pt>
                <c:pt idx="954">
                  <c:v>130.8657142857144</c:v>
                </c:pt>
                <c:pt idx="955">
                  <c:v>130.817380952381</c:v>
                </c:pt>
                <c:pt idx="956">
                  <c:v>130.7690476190477</c:v>
                </c:pt>
                <c:pt idx="957">
                  <c:v>130.7219047619049</c:v>
                </c:pt>
                <c:pt idx="958">
                  <c:v>130.674761904762</c:v>
                </c:pt>
                <c:pt idx="959">
                  <c:v>130.6283333333334</c:v>
                </c:pt>
                <c:pt idx="960">
                  <c:v>130.5819047619048</c:v>
                </c:pt>
                <c:pt idx="961">
                  <c:v>130.5361904761905</c:v>
                </c:pt>
                <c:pt idx="962">
                  <c:v>130.4904761904763</c:v>
                </c:pt>
                <c:pt idx="963">
                  <c:v>130.4395238095239</c:v>
                </c:pt>
                <c:pt idx="964">
                  <c:v>130.3885714285715</c:v>
                </c:pt>
                <c:pt idx="965">
                  <c:v>130.3430952380953</c:v>
                </c:pt>
                <c:pt idx="966">
                  <c:v>130.2976190476192</c:v>
                </c:pt>
                <c:pt idx="967">
                  <c:v>130.2609523809525</c:v>
                </c:pt>
                <c:pt idx="968">
                  <c:v>130.2242857142858</c:v>
                </c:pt>
                <c:pt idx="969">
                  <c:v>130.1800000000001</c:v>
                </c:pt>
                <c:pt idx="970">
                  <c:v>130.1357142857144</c:v>
                </c:pt>
                <c:pt idx="971">
                  <c:v>130.094761904762</c:v>
                </c:pt>
                <c:pt idx="972">
                  <c:v>130.0538095238096</c:v>
                </c:pt>
                <c:pt idx="973">
                  <c:v>130.0157142857144</c:v>
                </c:pt>
                <c:pt idx="974">
                  <c:v>129.9776190476192</c:v>
                </c:pt>
                <c:pt idx="975">
                  <c:v>129.9380952380953</c:v>
                </c:pt>
                <c:pt idx="976">
                  <c:v>129.8985714285715</c:v>
                </c:pt>
                <c:pt idx="977">
                  <c:v>129.8616666666668</c:v>
                </c:pt>
                <c:pt idx="978">
                  <c:v>129.824761904762</c:v>
                </c:pt>
                <c:pt idx="979">
                  <c:v>129.7914285714287</c:v>
                </c:pt>
                <c:pt idx="980">
                  <c:v>129.7580952380953</c:v>
                </c:pt>
                <c:pt idx="981">
                  <c:v>129.7242857142858</c:v>
                </c:pt>
                <c:pt idx="982">
                  <c:v>129.6904761904763</c:v>
                </c:pt>
                <c:pt idx="983">
                  <c:v>129.6540476190477</c:v>
                </c:pt>
                <c:pt idx="984">
                  <c:v>129.6176190476191</c:v>
                </c:pt>
                <c:pt idx="985">
                  <c:v>129.5866666666668</c:v>
                </c:pt>
                <c:pt idx="986">
                  <c:v>129.5557142857144</c:v>
                </c:pt>
                <c:pt idx="987">
                  <c:v>129.5216666666668</c:v>
                </c:pt>
                <c:pt idx="988">
                  <c:v>129.4876190476191</c:v>
                </c:pt>
                <c:pt idx="989">
                  <c:v>129.4504761904763</c:v>
                </c:pt>
                <c:pt idx="990">
                  <c:v>129.4133333333334</c:v>
                </c:pt>
                <c:pt idx="991">
                  <c:v>129.3795238095239</c:v>
                </c:pt>
                <c:pt idx="992">
                  <c:v>129.3457142857144</c:v>
                </c:pt>
                <c:pt idx="993">
                  <c:v>129.3123809523811</c:v>
                </c:pt>
                <c:pt idx="994">
                  <c:v>129.2790476190477</c:v>
                </c:pt>
                <c:pt idx="995">
                  <c:v>129.237380952381</c:v>
                </c:pt>
                <c:pt idx="996">
                  <c:v>129.1957142857144</c:v>
                </c:pt>
                <c:pt idx="997">
                  <c:v>129.1585714285715</c:v>
                </c:pt>
                <c:pt idx="998">
                  <c:v>129.1214285714287</c:v>
                </c:pt>
                <c:pt idx="999">
                  <c:v>129.0780952380954</c:v>
                </c:pt>
                <c:pt idx="1000">
                  <c:v>129.034761904762</c:v>
                </c:pt>
                <c:pt idx="1001">
                  <c:v>128.9866666666668</c:v>
                </c:pt>
                <c:pt idx="1002">
                  <c:v>128.9385714285715</c:v>
                </c:pt>
                <c:pt idx="1003">
                  <c:v>128.8935714285715</c:v>
                </c:pt>
                <c:pt idx="1004">
                  <c:v>128.8485714285715</c:v>
                </c:pt>
                <c:pt idx="1005">
                  <c:v>128.8033333333334</c:v>
                </c:pt>
                <c:pt idx="1006">
                  <c:v>128.7580952380953</c:v>
                </c:pt>
                <c:pt idx="1007">
                  <c:v>128.7135714285715</c:v>
                </c:pt>
                <c:pt idx="1008">
                  <c:v>128.6690476190477</c:v>
                </c:pt>
                <c:pt idx="1009">
                  <c:v>128.6352380952382</c:v>
                </c:pt>
                <c:pt idx="1010">
                  <c:v>128.6014285714287</c:v>
                </c:pt>
                <c:pt idx="1011">
                  <c:v>128.5640476190477</c:v>
                </c:pt>
                <c:pt idx="1012">
                  <c:v>128.5266666666668</c:v>
                </c:pt>
                <c:pt idx="1013">
                  <c:v>128.4935714285715</c:v>
                </c:pt>
                <c:pt idx="1014">
                  <c:v>128.4604761904763</c:v>
                </c:pt>
                <c:pt idx="1015">
                  <c:v>128.4238095238096</c:v>
                </c:pt>
                <c:pt idx="1016">
                  <c:v>128.3871428571429</c:v>
                </c:pt>
                <c:pt idx="1017">
                  <c:v>128.344761904762</c:v>
                </c:pt>
                <c:pt idx="1018">
                  <c:v>128.3023809523811</c:v>
                </c:pt>
                <c:pt idx="1019">
                  <c:v>128.2650000000001</c:v>
                </c:pt>
                <c:pt idx="1020">
                  <c:v>128.2276190476192</c:v>
                </c:pt>
                <c:pt idx="1021">
                  <c:v>128.1954761904763</c:v>
                </c:pt>
                <c:pt idx="1022">
                  <c:v>128.1633333333334</c:v>
                </c:pt>
                <c:pt idx="1023">
                  <c:v>128.1342857142858</c:v>
                </c:pt>
                <c:pt idx="1024">
                  <c:v>128.1052380952382</c:v>
                </c:pt>
                <c:pt idx="1025">
                  <c:v>128.0802380952382</c:v>
                </c:pt>
                <c:pt idx="1026">
                  <c:v>128.0552380952382</c:v>
                </c:pt>
                <c:pt idx="1027">
                  <c:v>128.0190476190477</c:v>
                </c:pt>
                <c:pt idx="1028">
                  <c:v>127.9828571428572</c:v>
                </c:pt>
                <c:pt idx="1029">
                  <c:v>127.944761904762</c:v>
                </c:pt>
                <c:pt idx="1030">
                  <c:v>127.9066666666668</c:v>
                </c:pt>
                <c:pt idx="1031">
                  <c:v>127.8740476190477</c:v>
                </c:pt>
                <c:pt idx="1032">
                  <c:v>127.8414285714287</c:v>
                </c:pt>
                <c:pt idx="1033">
                  <c:v>127.8083333333334</c:v>
                </c:pt>
                <c:pt idx="1034">
                  <c:v>127.7752380952382</c:v>
                </c:pt>
                <c:pt idx="1035">
                  <c:v>127.7483333333334</c:v>
                </c:pt>
                <c:pt idx="1036">
                  <c:v>127.7214285714287</c:v>
                </c:pt>
                <c:pt idx="1037">
                  <c:v>127.6938095238096</c:v>
                </c:pt>
                <c:pt idx="1038">
                  <c:v>127.6661904761906</c:v>
                </c:pt>
                <c:pt idx="1039">
                  <c:v>127.6292857142858</c:v>
                </c:pt>
                <c:pt idx="1040">
                  <c:v>127.592380952381</c:v>
                </c:pt>
                <c:pt idx="1041">
                  <c:v>127.557380952381</c:v>
                </c:pt>
                <c:pt idx="1042">
                  <c:v>127.522380952381</c:v>
                </c:pt>
                <c:pt idx="1043">
                  <c:v>127.482380952381</c:v>
                </c:pt>
                <c:pt idx="1044">
                  <c:v>127.442380952381</c:v>
                </c:pt>
                <c:pt idx="1045">
                  <c:v>127.3992857142858</c:v>
                </c:pt>
                <c:pt idx="1046">
                  <c:v>127.3561904761906</c:v>
                </c:pt>
                <c:pt idx="1047">
                  <c:v>127.3126190476191</c:v>
                </c:pt>
                <c:pt idx="1048">
                  <c:v>127.2690476190477</c:v>
                </c:pt>
                <c:pt idx="1049">
                  <c:v>127.2330952380953</c:v>
                </c:pt>
                <c:pt idx="1050">
                  <c:v>127.1971428571429</c:v>
                </c:pt>
                <c:pt idx="1051">
                  <c:v>127.1650000000001</c:v>
                </c:pt>
                <c:pt idx="1052">
                  <c:v>127.1328571428573</c:v>
                </c:pt>
                <c:pt idx="1053">
                  <c:v>127.1052380952382</c:v>
                </c:pt>
                <c:pt idx="1054">
                  <c:v>127.0776190476191</c:v>
                </c:pt>
                <c:pt idx="1055">
                  <c:v>127.0526190476191</c:v>
                </c:pt>
                <c:pt idx="1056">
                  <c:v>127.0276190476192</c:v>
                </c:pt>
                <c:pt idx="1057">
                  <c:v>127.0007142857144</c:v>
                </c:pt>
                <c:pt idx="1058">
                  <c:v>126.9738095238096</c:v>
                </c:pt>
                <c:pt idx="1059">
                  <c:v>126.9400000000001</c:v>
                </c:pt>
                <c:pt idx="1060">
                  <c:v>126.9061904761906</c:v>
                </c:pt>
                <c:pt idx="1061">
                  <c:v>126.8807142857144</c:v>
                </c:pt>
                <c:pt idx="1062">
                  <c:v>126.8552380952382</c:v>
                </c:pt>
                <c:pt idx="1063">
                  <c:v>126.8309523809525</c:v>
                </c:pt>
                <c:pt idx="1064">
                  <c:v>126.8066666666668</c:v>
                </c:pt>
                <c:pt idx="1065">
                  <c:v>126.7795238095239</c:v>
                </c:pt>
                <c:pt idx="1066">
                  <c:v>126.752380952381</c:v>
                </c:pt>
                <c:pt idx="1067">
                  <c:v>126.7285714285715</c:v>
                </c:pt>
                <c:pt idx="1068">
                  <c:v>126.704761904762</c:v>
                </c:pt>
                <c:pt idx="1069">
                  <c:v>126.6785714285715</c:v>
                </c:pt>
                <c:pt idx="1070">
                  <c:v>126.6523809523811</c:v>
                </c:pt>
                <c:pt idx="1071">
                  <c:v>126.6190476190477</c:v>
                </c:pt>
                <c:pt idx="1072">
                  <c:v>126.5857142857144</c:v>
                </c:pt>
                <c:pt idx="1073">
                  <c:v>126.5561904761906</c:v>
                </c:pt>
                <c:pt idx="1074">
                  <c:v>126.5266666666668</c:v>
                </c:pt>
                <c:pt idx="1075">
                  <c:v>126.494761904762</c:v>
                </c:pt>
                <c:pt idx="1076">
                  <c:v>126.4628571428572</c:v>
                </c:pt>
                <c:pt idx="1077">
                  <c:v>126.4311904761906</c:v>
                </c:pt>
                <c:pt idx="1078">
                  <c:v>126.3995238095239</c:v>
                </c:pt>
                <c:pt idx="1079">
                  <c:v>126.3683333333334</c:v>
                </c:pt>
                <c:pt idx="1080">
                  <c:v>126.337142857143</c:v>
                </c:pt>
                <c:pt idx="1081">
                  <c:v>126.3130952380953</c:v>
                </c:pt>
                <c:pt idx="1082">
                  <c:v>126.2890476190477</c:v>
                </c:pt>
                <c:pt idx="1083">
                  <c:v>126.2638095238096</c:v>
                </c:pt>
                <c:pt idx="1084">
                  <c:v>126.2385714285715</c:v>
                </c:pt>
                <c:pt idx="1085">
                  <c:v>126.2150000000001</c:v>
                </c:pt>
                <c:pt idx="1086">
                  <c:v>126.1914285714287</c:v>
                </c:pt>
                <c:pt idx="1087">
                  <c:v>126.1661904761906</c:v>
                </c:pt>
                <c:pt idx="1088">
                  <c:v>126.1409523809525</c:v>
                </c:pt>
                <c:pt idx="1089">
                  <c:v>126.1140476190477</c:v>
                </c:pt>
                <c:pt idx="1090">
                  <c:v>126.087142857143</c:v>
                </c:pt>
                <c:pt idx="1091">
                  <c:v>126.0616666666668</c:v>
                </c:pt>
                <c:pt idx="1092">
                  <c:v>126.0361904761906</c:v>
                </c:pt>
                <c:pt idx="1093">
                  <c:v>126.0123809523811</c:v>
                </c:pt>
                <c:pt idx="1094">
                  <c:v>125.9885714285715</c:v>
                </c:pt>
                <c:pt idx="1095">
                  <c:v>125.9616666666668</c:v>
                </c:pt>
                <c:pt idx="1096">
                  <c:v>125.934761904762</c:v>
                </c:pt>
                <c:pt idx="1097">
                  <c:v>125.9014285714287</c:v>
                </c:pt>
                <c:pt idx="1098">
                  <c:v>125.8680952380953</c:v>
                </c:pt>
                <c:pt idx="1099">
                  <c:v>125.8302380952382</c:v>
                </c:pt>
                <c:pt idx="1100">
                  <c:v>125.7923809523811</c:v>
                </c:pt>
                <c:pt idx="1101">
                  <c:v>125.7502380952382</c:v>
                </c:pt>
                <c:pt idx="1102">
                  <c:v>125.7080952380953</c:v>
                </c:pt>
                <c:pt idx="1103">
                  <c:v>125.6709523809525</c:v>
                </c:pt>
                <c:pt idx="1104">
                  <c:v>125.6338095238096</c:v>
                </c:pt>
                <c:pt idx="1105">
                  <c:v>125.6000000000001</c:v>
                </c:pt>
                <c:pt idx="1106">
                  <c:v>125.5661904761906</c:v>
                </c:pt>
                <c:pt idx="1107">
                  <c:v>125.5350000000001</c:v>
                </c:pt>
                <c:pt idx="1108">
                  <c:v>125.5038095238096</c:v>
                </c:pt>
                <c:pt idx="1109">
                  <c:v>125.4616666666668</c:v>
                </c:pt>
                <c:pt idx="1110">
                  <c:v>125.4195238095239</c:v>
                </c:pt>
                <c:pt idx="1111">
                  <c:v>125.372142857143</c:v>
                </c:pt>
                <c:pt idx="1112">
                  <c:v>125.324761904762</c:v>
                </c:pt>
                <c:pt idx="1113">
                  <c:v>125.2735714285715</c:v>
                </c:pt>
                <c:pt idx="1114">
                  <c:v>125.2223809523811</c:v>
                </c:pt>
                <c:pt idx="1115">
                  <c:v>125.1704761904763</c:v>
                </c:pt>
                <c:pt idx="1116">
                  <c:v>125.1185714285715</c:v>
                </c:pt>
                <c:pt idx="1117">
                  <c:v>125.0759523809525</c:v>
                </c:pt>
                <c:pt idx="1118">
                  <c:v>125.0333333333334</c:v>
                </c:pt>
                <c:pt idx="1119">
                  <c:v>124.9971428571429</c:v>
                </c:pt>
                <c:pt idx="1120">
                  <c:v>124.9609523809525</c:v>
                </c:pt>
                <c:pt idx="1121">
                  <c:v>124.9240476190477</c:v>
                </c:pt>
                <c:pt idx="1122">
                  <c:v>124.8871428571429</c:v>
                </c:pt>
                <c:pt idx="1123">
                  <c:v>124.8516666666667</c:v>
                </c:pt>
                <c:pt idx="1124">
                  <c:v>124.8161904761906</c:v>
                </c:pt>
                <c:pt idx="1125">
                  <c:v>124.7826190476191</c:v>
                </c:pt>
                <c:pt idx="1126">
                  <c:v>124.7490476190477</c:v>
                </c:pt>
                <c:pt idx="1127">
                  <c:v>124.714761904762</c:v>
                </c:pt>
                <c:pt idx="1128">
                  <c:v>124.6804761904763</c:v>
                </c:pt>
                <c:pt idx="1129">
                  <c:v>124.6500000000001</c:v>
                </c:pt>
                <c:pt idx="1130">
                  <c:v>124.6195238095239</c:v>
                </c:pt>
                <c:pt idx="1131">
                  <c:v>124.5890476190477</c:v>
                </c:pt>
                <c:pt idx="1132">
                  <c:v>124.5585714285715</c:v>
                </c:pt>
                <c:pt idx="1133">
                  <c:v>124.5311904761906</c:v>
                </c:pt>
                <c:pt idx="1134">
                  <c:v>124.5038095238096</c:v>
                </c:pt>
                <c:pt idx="1135">
                  <c:v>124.4764285714287</c:v>
                </c:pt>
                <c:pt idx="1136">
                  <c:v>124.4490476190477</c:v>
                </c:pt>
                <c:pt idx="1137">
                  <c:v>124.4228571428572</c:v>
                </c:pt>
                <c:pt idx="1138">
                  <c:v>124.3966666666668</c:v>
                </c:pt>
                <c:pt idx="1139">
                  <c:v>124.369761904762</c:v>
                </c:pt>
                <c:pt idx="1140">
                  <c:v>124.3428571428572</c:v>
                </c:pt>
                <c:pt idx="1141">
                  <c:v>124.3154761904763</c:v>
                </c:pt>
                <c:pt idx="1142">
                  <c:v>124.2880952380953</c:v>
                </c:pt>
                <c:pt idx="1143">
                  <c:v>124.2614285714287</c:v>
                </c:pt>
                <c:pt idx="1144">
                  <c:v>124.234761904762</c:v>
                </c:pt>
                <c:pt idx="1145">
                  <c:v>124.2042857142858</c:v>
                </c:pt>
                <c:pt idx="1146">
                  <c:v>124.1738095238096</c:v>
                </c:pt>
                <c:pt idx="1147">
                  <c:v>124.1440476190477</c:v>
                </c:pt>
                <c:pt idx="1148">
                  <c:v>124.1142857142858</c:v>
                </c:pt>
                <c:pt idx="1149">
                  <c:v>124.0854761904763</c:v>
                </c:pt>
                <c:pt idx="1150">
                  <c:v>124.0566666666667</c:v>
                </c:pt>
                <c:pt idx="1151">
                  <c:v>124.0290476190477</c:v>
                </c:pt>
                <c:pt idx="1152">
                  <c:v>124.0014285714287</c:v>
                </c:pt>
                <c:pt idx="1153">
                  <c:v>123.9766666666668</c:v>
                </c:pt>
                <c:pt idx="1154">
                  <c:v>123.9519047619049</c:v>
                </c:pt>
                <c:pt idx="1155">
                  <c:v>123.9252380952382</c:v>
                </c:pt>
                <c:pt idx="1156">
                  <c:v>123.8985714285715</c:v>
                </c:pt>
                <c:pt idx="1157">
                  <c:v>123.8657142857144</c:v>
                </c:pt>
                <c:pt idx="1158">
                  <c:v>123.8328571428573</c:v>
                </c:pt>
                <c:pt idx="1159">
                  <c:v>123.8007142857144</c:v>
                </c:pt>
                <c:pt idx="1160">
                  <c:v>123.7685714285715</c:v>
                </c:pt>
                <c:pt idx="1161">
                  <c:v>123.7369047619049</c:v>
                </c:pt>
                <c:pt idx="1162">
                  <c:v>123.7052380952382</c:v>
                </c:pt>
                <c:pt idx="1163">
                  <c:v>123.6688095238096</c:v>
                </c:pt>
                <c:pt idx="1164">
                  <c:v>123.632380952381</c:v>
                </c:pt>
                <c:pt idx="1165">
                  <c:v>123.597380952381</c:v>
                </c:pt>
                <c:pt idx="1166">
                  <c:v>123.562380952381</c:v>
                </c:pt>
                <c:pt idx="1167">
                  <c:v>123.5178571428572</c:v>
                </c:pt>
                <c:pt idx="1168">
                  <c:v>123.4733333333334</c:v>
                </c:pt>
                <c:pt idx="1169">
                  <c:v>123.4285714285715</c:v>
                </c:pt>
                <c:pt idx="1170">
                  <c:v>123.3838095238096</c:v>
                </c:pt>
                <c:pt idx="1171">
                  <c:v>123.3430952380953</c:v>
                </c:pt>
                <c:pt idx="1172">
                  <c:v>123.302380952381</c:v>
                </c:pt>
                <c:pt idx="1173">
                  <c:v>123.2600000000001</c:v>
                </c:pt>
                <c:pt idx="1174">
                  <c:v>123.2176190476191</c:v>
                </c:pt>
                <c:pt idx="1175">
                  <c:v>123.1788095238096</c:v>
                </c:pt>
                <c:pt idx="1176">
                  <c:v>123.1400000000001</c:v>
                </c:pt>
                <c:pt idx="1177">
                  <c:v>123.1040476190477</c:v>
                </c:pt>
                <c:pt idx="1178">
                  <c:v>123.0680952380953</c:v>
                </c:pt>
                <c:pt idx="1179">
                  <c:v>123.0240476190477</c:v>
                </c:pt>
                <c:pt idx="1180">
                  <c:v>122.9800000000001</c:v>
                </c:pt>
                <c:pt idx="1181">
                  <c:v>122.9416666666667</c:v>
                </c:pt>
                <c:pt idx="1182">
                  <c:v>122.9033333333334</c:v>
                </c:pt>
                <c:pt idx="1183">
                  <c:v>122.8735714285715</c:v>
                </c:pt>
                <c:pt idx="1184">
                  <c:v>122.8438095238096</c:v>
                </c:pt>
                <c:pt idx="1185">
                  <c:v>122.8116666666668</c:v>
                </c:pt>
                <c:pt idx="1186">
                  <c:v>122.7795238095239</c:v>
                </c:pt>
                <c:pt idx="1187">
                  <c:v>122.7588095238096</c:v>
                </c:pt>
                <c:pt idx="1188">
                  <c:v>122.7380952380953</c:v>
                </c:pt>
                <c:pt idx="1189">
                  <c:v>122.7152380952382</c:v>
                </c:pt>
                <c:pt idx="1190">
                  <c:v>122.6923809523811</c:v>
                </c:pt>
                <c:pt idx="1191">
                  <c:v>122.6661904761906</c:v>
                </c:pt>
                <c:pt idx="1192">
                  <c:v>122.6400000000001</c:v>
                </c:pt>
                <c:pt idx="1193">
                  <c:v>122.6207142857144</c:v>
                </c:pt>
                <c:pt idx="1194">
                  <c:v>122.6014285714287</c:v>
                </c:pt>
                <c:pt idx="1195">
                  <c:v>122.582380952381</c:v>
                </c:pt>
                <c:pt idx="1196">
                  <c:v>122.5633333333334</c:v>
                </c:pt>
                <c:pt idx="1197">
                  <c:v>122.5400000000001</c:v>
                </c:pt>
                <c:pt idx="1198">
                  <c:v>122.5166666666668</c:v>
                </c:pt>
                <c:pt idx="1199">
                  <c:v>122.4971428571429</c:v>
                </c:pt>
                <c:pt idx="1200">
                  <c:v>122.4776190476191</c:v>
                </c:pt>
                <c:pt idx="1201">
                  <c:v>122.4509523809525</c:v>
                </c:pt>
                <c:pt idx="1202">
                  <c:v>122.4242857142858</c:v>
                </c:pt>
                <c:pt idx="1203">
                  <c:v>122.3976190476191</c:v>
                </c:pt>
                <c:pt idx="1204">
                  <c:v>122.3709523809525</c:v>
                </c:pt>
                <c:pt idx="1205">
                  <c:v>122.3488095238096</c:v>
                </c:pt>
                <c:pt idx="1206">
                  <c:v>122.3266666666668</c:v>
                </c:pt>
                <c:pt idx="1207">
                  <c:v>122.3007142857144</c:v>
                </c:pt>
                <c:pt idx="1208">
                  <c:v>122.274761904762</c:v>
                </c:pt>
                <c:pt idx="1209">
                  <c:v>122.2514285714287</c:v>
                </c:pt>
                <c:pt idx="1210">
                  <c:v>122.2280952380953</c:v>
                </c:pt>
                <c:pt idx="1211">
                  <c:v>122.2071428571429</c:v>
                </c:pt>
                <c:pt idx="1212">
                  <c:v>122.1861904761906</c:v>
                </c:pt>
                <c:pt idx="1213">
                  <c:v>122.1635714285715</c:v>
                </c:pt>
                <c:pt idx="1214">
                  <c:v>122.1409523809525</c:v>
                </c:pt>
                <c:pt idx="1215">
                  <c:v>122.1214285714287</c:v>
                </c:pt>
                <c:pt idx="1216">
                  <c:v>122.1019047619048</c:v>
                </c:pt>
                <c:pt idx="1217">
                  <c:v>122.0785714285715</c:v>
                </c:pt>
                <c:pt idx="1218">
                  <c:v>122.0552380952382</c:v>
                </c:pt>
                <c:pt idx="1219">
                  <c:v>122.0278571428572</c:v>
                </c:pt>
                <c:pt idx="1220">
                  <c:v>122.0004761904763</c:v>
                </c:pt>
                <c:pt idx="1221">
                  <c:v>121.9716666666668</c:v>
                </c:pt>
                <c:pt idx="1222">
                  <c:v>121.9428571428572</c:v>
                </c:pt>
                <c:pt idx="1223">
                  <c:v>121.9028571428572</c:v>
                </c:pt>
                <c:pt idx="1224">
                  <c:v>121.8628571428572</c:v>
                </c:pt>
                <c:pt idx="1225">
                  <c:v>121.8228571428572</c:v>
                </c:pt>
                <c:pt idx="1226">
                  <c:v>121.7828571428572</c:v>
                </c:pt>
                <c:pt idx="1227">
                  <c:v>121.7404761904763</c:v>
                </c:pt>
                <c:pt idx="1228">
                  <c:v>121.6980952380953</c:v>
                </c:pt>
                <c:pt idx="1229">
                  <c:v>121.6511904761906</c:v>
                </c:pt>
                <c:pt idx="1230">
                  <c:v>121.6042857142858</c:v>
                </c:pt>
                <c:pt idx="1231">
                  <c:v>121.5585714285715</c:v>
                </c:pt>
                <c:pt idx="1232">
                  <c:v>121.5128571428572</c:v>
                </c:pt>
                <c:pt idx="1233">
                  <c:v>121.4688095238096</c:v>
                </c:pt>
                <c:pt idx="1234">
                  <c:v>121.424761904762</c:v>
                </c:pt>
                <c:pt idx="1235">
                  <c:v>121.3788095238096</c:v>
                </c:pt>
                <c:pt idx="1236">
                  <c:v>121.3328571428572</c:v>
                </c:pt>
                <c:pt idx="1237">
                  <c:v>121.299761904762</c:v>
                </c:pt>
                <c:pt idx="1238">
                  <c:v>121.2666666666668</c:v>
                </c:pt>
                <c:pt idx="1239">
                  <c:v>121.2380952380953</c:v>
                </c:pt>
                <c:pt idx="1240">
                  <c:v>121.2095238095239</c:v>
                </c:pt>
                <c:pt idx="1241">
                  <c:v>121.187380952381</c:v>
                </c:pt>
                <c:pt idx="1242">
                  <c:v>121.1652380952382</c:v>
                </c:pt>
                <c:pt idx="1243">
                  <c:v>121.1445238095239</c:v>
                </c:pt>
                <c:pt idx="1244">
                  <c:v>121.1238095238096</c:v>
                </c:pt>
                <c:pt idx="1245">
                  <c:v>121.1061904761906</c:v>
                </c:pt>
                <c:pt idx="1246">
                  <c:v>121.0885714285715</c:v>
                </c:pt>
                <c:pt idx="1247">
                  <c:v>121.0690476190477</c:v>
                </c:pt>
                <c:pt idx="1248">
                  <c:v>121.0495238095239</c:v>
                </c:pt>
                <c:pt idx="1249">
                  <c:v>121.032142857143</c:v>
                </c:pt>
                <c:pt idx="1250">
                  <c:v>121.014761904762</c:v>
                </c:pt>
                <c:pt idx="1251">
                  <c:v>120.9995238095239</c:v>
                </c:pt>
                <c:pt idx="1252">
                  <c:v>120.9842857142858</c:v>
                </c:pt>
                <c:pt idx="1253">
                  <c:v>120.9723809523811</c:v>
                </c:pt>
                <c:pt idx="1254">
                  <c:v>120.9604761904763</c:v>
                </c:pt>
                <c:pt idx="1255">
                  <c:v>120.9502380952382</c:v>
                </c:pt>
                <c:pt idx="1256">
                  <c:v>120.9400000000001</c:v>
                </c:pt>
                <c:pt idx="1257">
                  <c:v>120.9383333333334</c:v>
                </c:pt>
                <c:pt idx="1258">
                  <c:v>120.9366666666668</c:v>
                </c:pt>
                <c:pt idx="1259">
                  <c:v>120.9345238095239</c:v>
                </c:pt>
                <c:pt idx="1260">
                  <c:v>120.9323809523811</c:v>
                </c:pt>
                <c:pt idx="1261">
                  <c:v>120.9245238095239</c:v>
                </c:pt>
                <c:pt idx="1262">
                  <c:v>120.9166666666668</c:v>
                </c:pt>
                <c:pt idx="1263">
                  <c:v>120.9107142857144</c:v>
                </c:pt>
                <c:pt idx="1264">
                  <c:v>120.904761904762</c:v>
                </c:pt>
                <c:pt idx="1265">
                  <c:v>120.8923809523811</c:v>
                </c:pt>
                <c:pt idx="1266">
                  <c:v>120.8800000000001</c:v>
                </c:pt>
                <c:pt idx="1267">
                  <c:v>120.8666666666668</c:v>
                </c:pt>
                <c:pt idx="1268">
                  <c:v>120.8533333333334</c:v>
                </c:pt>
                <c:pt idx="1269">
                  <c:v>120.8433333333334</c:v>
                </c:pt>
                <c:pt idx="1270">
                  <c:v>120.8333333333334</c:v>
                </c:pt>
                <c:pt idx="1271">
                  <c:v>120.8221428571429</c:v>
                </c:pt>
                <c:pt idx="1272">
                  <c:v>120.8109523809525</c:v>
                </c:pt>
                <c:pt idx="1273">
                  <c:v>120.7959523809525</c:v>
                </c:pt>
                <c:pt idx="1274">
                  <c:v>120.7809523809525</c:v>
                </c:pt>
                <c:pt idx="1275">
                  <c:v>120.7669047619049</c:v>
                </c:pt>
                <c:pt idx="1276">
                  <c:v>120.7528571428572</c:v>
                </c:pt>
                <c:pt idx="1277">
                  <c:v>120.7316666666668</c:v>
                </c:pt>
                <c:pt idx="1278">
                  <c:v>120.7104761904763</c:v>
                </c:pt>
                <c:pt idx="1279">
                  <c:v>120.6892857142858</c:v>
                </c:pt>
                <c:pt idx="1280">
                  <c:v>120.6680952380953</c:v>
                </c:pt>
                <c:pt idx="1281">
                  <c:v>120.6452380952382</c:v>
                </c:pt>
                <c:pt idx="1282">
                  <c:v>120.622380952381</c:v>
                </c:pt>
                <c:pt idx="1283">
                  <c:v>120.6040476190477</c:v>
                </c:pt>
                <c:pt idx="1284">
                  <c:v>120.5857142857144</c:v>
                </c:pt>
                <c:pt idx="1285">
                  <c:v>120.5704761904763</c:v>
                </c:pt>
                <c:pt idx="1286">
                  <c:v>120.5552380952382</c:v>
                </c:pt>
                <c:pt idx="1287">
                  <c:v>120.5388095238096</c:v>
                </c:pt>
                <c:pt idx="1288">
                  <c:v>120.522380952381</c:v>
                </c:pt>
                <c:pt idx="1289">
                  <c:v>120.5107142857144</c:v>
                </c:pt>
                <c:pt idx="1290">
                  <c:v>120.4990476190477</c:v>
                </c:pt>
                <c:pt idx="1291">
                  <c:v>120.4907142857144</c:v>
                </c:pt>
                <c:pt idx="1292">
                  <c:v>120.482380952381</c:v>
                </c:pt>
                <c:pt idx="1293">
                  <c:v>120.4728571428572</c:v>
                </c:pt>
                <c:pt idx="1294">
                  <c:v>120.4633333333334</c:v>
                </c:pt>
                <c:pt idx="1295">
                  <c:v>120.4552380952382</c:v>
                </c:pt>
                <c:pt idx="1296">
                  <c:v>120.447142857143</c:v>
                </c:pt>
                <c:pt idx="1297">
                  <c:v>120.4390476190477</c:v>
                </c:pt>
                <c:pt idx="1298">
                  <c:v>120.4309523809525</c:v>
                </c:pt>
                <c:pt idx="1299">
                  <c:v>120.4202380952382</c:v>
                </c:pt>
                <c:pt idx="1300">
                  <c:v>120.4095238095239</c:v>
                </c:pt>
                <c:pt idx="1301">
                  <c:v>120.4038095238096</c:v>
                </c:pt>
                <c:pt idx="1302">
                  <c:v>120.3980952380953</c:v>
                </c:pt>
                <c:pt idx="1303">
                  <c:v>120.3916666666668</c:v>
                </c:pt>
                <c:pt idx="1304">
                  <c:v>120.3852380952382</c:v>
                </c:pt>
                <c:pt idx="1305">
                  <c:v>120.3764285714287</c:v>
                </c:pt>
                <c:pt idx="1306">
                  <c:v>120.3676190476191</c:v>
                </c:pt>
                <c:pt idx="1307">
                  <c:v>120.3533333333334</c:v>
                </c:pt>
                <c:pt idx="1308">
                  <c:v>120.3390476190477</c:v>
                </c:pt>
                <c:pt idx="1309">
                  <c:v>120.3264285714287</c:v>
                </c:pt>
                <c:pt idx="1310">
                  <c:v>120.3138095238096</c:v>
                </c:pt>
                <c:pt idx="1311">
                  <c:v>120.3042857142858</c:v>
                </c:pt>
                <c:pt idx="1312">
                  <c:v>120.294761904762</c:v>
                </c:pt>
                <c:pt idx="1313">
                  <c:v>120.2921428571429</c:v>
                </c:pt>
                <c:pt idx="1314">
                  <c:v>120.2895238095239</c:v>
                </c:pt>
                <c:pt idx="1315">
                  <c:v>120.2842857142858</c:v>
                </c:pt>
                <c:pt idx="1316">
                  <c:v>120.2790476190477</c:v>
                </c:pt>
                <c:pt idx="1317">
                  <c:v>120.2714285714287</c:v>
                </c:pt>
                <c:pt idx="1318">
                  <c:v>120.2638095238096</c:v>
                </c:pt>
                <c:pt idx="1319">
                  <c:v>120.2571428571429</c:v>
                </c:pt>
                <c:pt idx="1320">
                  <c:v>120.2504761904763</c:v>
                </c:pt>
                <c:pt idx="1321">
                  <c:v>120.2402380952382</c:v>
                </c:pt>
                <c:pt idx="1322">
                  <c:v>120.2300000000001</c:v>
                </c:pt>
                <c:pt idx="1323">
                  <c:v>120.2207142857144</c:v>
                </c:pt>
                <c:pt idx="1324">
                  <c:v>120.2114285714287</c:v>
                </c:pt>
                <c:pt idx="1325">
                  <c:v>120.2033333333334</c:v>
                </c:pt>
                <c:pt idx="1326">
                  <c:v>120.1952380952382</c:v>
                </c:pt>
                <c:pt idx="1327">
                  <c:v>120.1842857142858</c:v>
                </c:pt>
                <c:pt idx="1328">
                  <c:v>120.1733333333334</c:v>
                </c:pt>
                <c:pt idx="1329">
                  <c:v>120.1664285714287</c:v>
                </c:pt>
                <c:pt idx="1330">
                  <c:v>120.1595238095239</c:v>
                </c:pt>
                <c:pt idx="1331">
                  <c:v>120.1526190476191</c:v>
                </c:pt>
                <c:pt idx="1332">
                  <c:v>120.1457142857144</c:v>
                </c:pt>
                <c:pt idx="1333">
                  <c:v>120.1361904761906</c:v>
                </c:pt>
                <c:pt idx="1334">
                  <c:v>120.1266666666668</c:v>
                </c:pt>
                <c:pt idx="1335">
                  <c:v>120.117142857143</c:v>
                </c:pt>
                <c:pt idx="1336">
                  <c:v>120.1076190476191</c:v>
                </c:pt>
                <c:pt idx="1337">
                  <c:v>120.0945238095239</c:v>
                </c:pt>
                <c:pt idx="1338">
                  <c:v>120.0814285714287</c:v>
                </c:pt>
                <c:pt idx="1339">
                  <c:v>120.0707142857144</c:v>
                </c:pt>
                <c:pt idx="1340">
                  <c:v>120.0600000000001</c:v>
                </c:pt>
                <c:pt idx="1341">
                  <c:v>120.0533333333334</c:v>
                </c:pt>
                <c:pt idx="1342">
                  <c:v>120.0466666666668</c:v>
                </c:pt>
                <c:pt idx="1343">
                  <c:v>120.0364285714287</c:v>
                </c:pt>
                <c:pt idx="1344">
                  <c:v>120.0261904761906</c:v>
                </c:pt>
                <c:pt idx="1345">
                  <c:v>120.0150000000001</c:v>
                </c:pt>
                <c:pt idx="1346">
                  <c:v>120.0038095238096</c:v>
                </c:pt>
                <c:pt idx="1347">
                  <c:v>119.9928571428572</c:v>
                </c:pt>
                <c:pt idx="1348">
                  <c:v>119.9819047619048</c:v>
                </c:pt>
                <c:pt idx="1349">
                  <c:v>119.9707142857144</c:v>
                </c:pt>
                <c:pt idx="1350">
                  <c:v>119.9595238095239</c:v>
                </c:pt>
                <c:pt idx="1351">
                  <c:v>119.9514285714287</c:v>
                </c:pt>
                <c:pt idx="1352">
                  <c:v>119.9433333333334</c:v>
                </c:pt>
                <c:pt idx="1353">
                  <c:v>119.9378571428572</c:v>
                </c:pt>
                <c:pt idx="1354">
                  <c:v>119.932380952381</c:v>
                </c:pt>
                <c:pt idx="1355">
                  <c:v>119.9252380952382</c:v>
                </c:pt>
                <c:pt idx="1356">
                  <c:v>119.9180952380953</c:v>
                </c:pt>
                <c:pt idx="1357">
                  <c:v>119.9080952380953</c:v>
                </c:pt>
                <c:pt idx="1358">
                  <c:v>119.8980952380953</c:v>
                </c:pt>
                <c:pt idx="1359">
                  <c:v>119.8857142857144</c:v>
                </c:pt>
                <c:pt idx="1360">
                  <c:v>119.8733333333334</c:v>
                </c:pt>
                <c:pt idx="1361">
                  <c:v>119.8580952380953</c:v>
                </c:pt>
                <c:pt idx="1362">
                  <c:v>119.8428571428572</c:v>
                </c:pt>
                <c:pt idx="1363">
                  <c:v>119.8300000000001</c:v>
                </c:pt>
                <c:pt idx="1364">
                  <c:v>119.8171428571429</c:v>
                </c:pt>
                <c:pt idx="1365">
                  <c:v>119.8069047619048</c:v>
                </c:pt>
                <c:pt idx="1366">
                  <c:v>119.7966666666668</c:v>
                </c:pt>
                <c:pt idx="1367">
                  <c:v>119.7838095238096</c:v>
                </c:pt>
                <c:pt idx="1368">
                  <c:v>119.7709523809525</c:v>
                </c:pt>
                <c:pt idx="1369">
                  <c:v>119.7580952380953</c:v>
                </c:pt>
                <c:pt idx="1370">
                  <c:v>119.7452380952382</c:v>
                </c:pt>
                <c:pt idx="1371">
                  <c:v>119.7264285714287</c:v>
                </c:pt>
                <c:pt idx="1372">
                  <c:v>119.7076190476191</c:v>
                </c:pt>
                <c:pt idx="1373">
                  <c:v>119.6869047619049</c:v>
                </c:pt>
                <c:pt idx="1374">
                  <c:v>119.6661904761906</c:v>
                </c:pt>
                <c:pt idx="1375">
                  <c:v>119.6454761904763</c:v>
                </c:pt>
                <c:pt idx="1376">
                  <c:v>119.624761904762</c:v>
                </c:pt>
                <c:pt idx="1377">
                  <c:v>119.6038095238096</c:v>
                </c:pt>
                <c:pt idx="1378">
                  <c:v>119.5828571428573</c:v>
                </c:pt>
                <c:pt idx="1379">
                  <c:v>119.564761904762</c:v>
                </c:pt>
                <c:pt idx="1380">
                  <c:v>119.5466666666668</c:v>
                </c:pt>
                <c:pt idx="1381">
                  <c:v>119.5259523809525</c:v>
                </c:pt>
                <c:pt idx="1382">
                  <c:v>119.5052380952382</c:v>
                </c:pt>
                <c:pt idx="1383">
                  <c:v>119.4833333333334</c:v>
                </c:pt>
                <c:pt idx="1384">
                  <c:v>119.4614285714287</c:v>
                </c:pt>
                <c:pt idx="1385">
                  <c:v>119.4390476190477</c:v>
                </c:pt>
                <c:pt idx="1386">
                  <c:v>119.4166666666668</c:v>
                </c:pt>
                <c:pt idx="1387">
                  <c:v>119.3902380952382</c:v>
                </c:pt>
                <c:pt idx="1388">
                  <c:v>119.3638095238096</c:v>
                </c:pt>
                <c:pt idx="1389">
                  <c:v>119.3354761904763</c:v>
                </c:pt>
                <c:pt idx="1390">
                  <c:v>119.3071428571429</c:v>
                </c:pt>
                <c:pt idx="1391">
                  <c:v>119.2821428571429</c:v>
                </c:pt>
                <c:pt idx="1392">
                  <c:v>119.2571428571429</c:v>
                </c:pt>
                <c:pt idx="1393">
                  <c:v>119.2266666666667</c:v>
                </c:pt>
                <c:pt idx="1394">
                  <c:v>119.1961904761906</c:v>
                </c:pt>
                <c:pt idx="1395">
                  <c:v>119.1661904761906</c:v>
                </c:pt>
                <c:pt idx="1396">
                  <c:v>119.1361904761906</c:v>
                </c:pt>
                <c:pt idx="1397">
                  <c:v>119.1038095238096</c:v>
                </c:pt>
                <c:pt idx="1398">
                  <c:v>119.0714285714286</c:v>
                </c:pt>
                <c:pt idx="1399">
                  <c:v>119.0411904761906</c:v>
                </c:pt>
                <c:pt idx="1400">
                  <c:v>119.0109523809525</c:v>
                </c:pt>
                <c:pt idx="1401">
                  <c:v>118.9838095238096</c:v>
                </c:pt>
                <c:pt idx="1402">
                  <c:v>118.9566666666667</c:v>
                </c:pt>
                <c:pt idx="1403">
                  <c:v>118.9338095238096</c:v>
                </c:pt>
                <c:pt idx="1404">
                  <c:v>118.9109523809525</c:v>
                </c:pt>
                <c:pt idx="1405">
                  <c:v>118.8926190476191</c:v>
                </c:pt>
                <c:pt idx="1406">
                  <c:v>118.8742857142858</c:v>
                </c:pt>
                <c:pt idx="1407">
                  <c:v>118.8583333333334</c:v>
                </c:pt>
                <c:pt idx="1408">
                  <c:v>118.842380952381</c:v>
                </c:pt>
                <c:pt idx="1409">
                  <c:v>118.8290476190477</c:v>
                </c:pt>
                <c:pt idx="1410">
                  <c:v>118.8157142857144</c:v>
                </c:pt>
                <c:pt idx="1411">
                  <c:v>118.8064285714287</c:v>
                </c:pt>
                <c:pt idx="1412">
                  <c:v>118.7971428571429</c:v>
                </c:pt>
                <c:pt idx="1413">
                  <c:v>118.7845238095239</c:v>
                </c:pt>
                <c:pt idx="1414">
                  <c:v>118.7719047619048</c:v>
                </c:pt>
                <c:pt idx="1415">
                  <c:v>118.7592857142858</c:v>
                </c:pt>
                <c:pt idx="1416">
                  <c:v>118.7466666666668</c:v>
                </c:pt>
                <c:pt idx="1417">
                  <c:v>118.7338095238096</c:v>
                </c:pt>
                <c:pt idx="1418">
                  <c:v>118.7209523809525</c:v>
                </c:pt>
                <c:pt idx="1419">
                  <c:v>118.7076190476191</c:v>
                </c:pt>
                <c:pt idx="1420">
                  <c:v>118.6942857142858</c:v>
                </c:pt>
                <c:pt idx="1421">
                  <c:v>118.682380952381</c:v>
                </c:pt>
                <c:pt idx="1422">
                  <c:v>118.6704761904763</c:v>
                </c:pt>
                <c:pt idx="1423">
                  <c:v>118.659761904762</c:v>
                </c:pt>
                <c:pt idx="1424">
                  <c:v>118.6490476190477</c:v>
                </c:pt>
                <c:pt idx="1425">
                  <c:v>118.6335714285715</c:v>
                </c:pt>
                <c:pt idx="1426">
                  <c:v>118.6180952380953</c:v>
                </c:pt>
                <c:pt idx="1427">
                  <c:v>118.6085714285715</c:v>
                </c:pt>
                <c:pt idx="1428">
                  <c:v>118.5990476190477</c:v>
                </c:pt>
                <c:pt idx="1429">
                  <c:v>118.5928571428572</c:v>
                </c:pt>
                <c:pt idx="1430">
                  <c:v>118.5866666666667</c:v>
                </c:pt>
                <c:pt idx="1431">
                  <c:v>118.5821428571429</c:v>
                </c:pt>
                <c:pt idx="1432">
                  <c:v>118.5776190476191</c:v>
                </c:pt>
                <c:pt idx="1433">
                  <c:v>118.5695238095239</c:v>
                </c:pt>
                <c:pt idx="1434">
                  <c:v>118.5614285714286</c:v>
                </c:pt>
                <c:pt idx="1435">
                  <c:v>118.5526190476191</c:v>
                </c:pt>
                <c:pt idx="1436">
                  <c:v>118.5438095238096</c:v>
                </c:pt>
                <c:pt idx="1437">
                  <c:v>118.5338095238096</c:v>
                </c:pt>
                <c:pt idx="1438">
                  <c:v>118.5238095238096</c:v>
                </c:pt>
                <c:pt idx="1439">
                  <c:v>118.5133333333334</c:v>
                </c:pt>
                <c:pt idx="1440">
                  <c:v>118.5028571428572</c:v>
                </c:pt>
                <c:pt idx="1441">
                  <c:v>118.4933333333334</c:v>
                </c:pt>
                <c:pt idx="1442">
                  <c:v>118.4838095238096</c:v>
                </c:pt>
                <c:pt idx="1443">
                  <c:v>118.4764285714287</c:v>
                </c:pt>
                <c:pt idx="1444">
                  <c:v>118.4690476190477</c:v>
                </c:pt>
                <c:pt idx="1445">
                  <c:v>118.459761904762</c:v>
                </c:pt>
                <c:pt idx="1446">
                  <c:v>118.4504761904763</c:v>
                </c:pt>
                <c:pt idx="1447">
                  <c:v>118.4459523809525</c:v>
                </c:pt>
                <c:pt idx="1448">
                  <c:v>118.4414285714287</c:v>
                </c:pt>
                <c:pt idx="1449">
                  <c:v>118.4383333333334</c:v>
                </c:pt>
                <c:pt idx="1450">
                  <c:v>118.4352380952382</c:v>
                </c:pt>
                <c:pt idx="1451">
                  <c:v>118.4285714285715</c:v>
                </c:pt>
                <c:pt idx="1452">
                  <c:v>118.4219047619049</c:v>
                </c:pt>
                <c:pt idx="1453">
                  <c:v>118.4157142857144</c:v>
                </c:pt>
                <c:pt idx="1454">
                  <c:v>118.4095238095239</c:v>
                </c:pt>
                <c:pt idx="1455">
                  <c:v>118.4033333333334</c:v>
                </c:pt>
                <c:pt idx="1456">
                  <c:v>118.3971428571429</c:v>
                </c:pt>
                <c:pt idx="1457">
                  <c:v>118.3914285714287</c:v>
                </c:pt>
                <c:pt idx="1458">
                  <c:v>118.3857142857144</c:v>
                </c:pt>
                <c:pt idx="1459">
                  <c:v>118.3823809523811</c:v>
                </c:pt>
                <c:pt idx="1460">
                  <c:v>118.3790476190477</c:v>
                </c:pt>
                <c:pt idx="1461">
                  <c:v>118.3704761904763</c:v>
                </c:pt>
                <c:pt idx="1462">
                  <c:v>118.3619047619049</c:v>
                </c:pt>
                <c:pt idx="1463">
                  <c:v>118.352380952381</c:v>
                </c:pt>
                <c:pt idx="1464">
                  <c:v>118.3428571428572</c:v>
                </c:pt>
                <c:pt idx="1465">
                  <c:v>118.3388095238096</c:v>
                </c:pt>
                <c:pt idx="1466">
                  <c:v>118.334761904762</c:v>
                </c:pt>
                <c:pt idx="1467">
                  <c:v>118.3292857142858</c:v>
                </c:pt>
                <c:pt idx="1468">
                  <c:v>118.3238095238096</c:v>
                </c:pt>
                <c:pt idx="1469">
                  <c:v>118.3238095238096</c:v>
                </c:pt>
                <c:pt idx="1470">
                  <c:v>118.3238095238096</c:v>
                </c:pt>
                <c:pt idx="1471">
                  <c:v>118.322380952381</c:v>
                </c:pt>
                <c:pt idx="1472">
                  <c:v>118.3209523809525</c:v>
                </c:pt>
                <c:pt idx="1473">
                  <c:v>118.3159523809525</c:v>
                </c:pt>
                <c:pt idx="1474">
                  <c:v>118.3109523809525</c:v>
                </c:pt>
                <c:pt idx="1475">
                  <c:v>118.3045238095239</c:v>
                </c:pt>
                <c:pt idx="1476">
                  <c:v>118.2980952380953</c:v>
                </c:pt>
                <c:pt idx="1477">
                  <c:v>118.2935714285715</c:v>
                </c:pt>
                <c:pt idx="1478">
                  <c:v>118.2890476190477</c:v>
                </c:pt>
                <c:pt idx="1479">
                  <c:v>118.2821428571429</c:v>
                </c:pt>
                <c:pt idx="1480">
                  <c:v>118.2752380952382</c:v>
                </c:pt>
                <c:pt idx="1481">
                  <c:v>118.2676190476191</c:v>
                </c:pt>
                <c:pt idx="1482">
                  <c:v>118.2600000000001</c:v>
                </c:pt>
                <c:pt idx="1483">
                  <c:v>118.2545238095239</c:v>
                </c:pt>
                <c:pt idx="1484">
                  <c:v>118.2490476190477</c:v>
                </c:pt>
                <c:pt idx="1485">
                  <c:v>118.2488095238096</c:v>
                </c:pt>
                <c:pt idx="1486">
                  <c:v>118.2485714285715</c:v>
                </c:pt>
                <c:pt idx="1487">
                  <c:v>118.2466666666668</c:v>
                </c:pt>
                <c:pt idx="1488">
                  <c:v>118.244761904762</c:v>
                </c:pt>
                <c:pt idx="1489">
                  <c:v>118.2407142857144</c:v>
                </c:pt>
                <c:pt idx="1490">
                  <c:v>118.2366666666668</c:v>
                </c:pt>
                <c:pt idx="1491">
                  <c:v>118.2321428571429</c:v>
                </c:pt>
                <c:pt idx="1492">
                  <c:v>118.2276190476191</c:v>
                </c:pt>
                <c:pt idx="1493">
                  <c:v>118.2204761904763</c:v>
                </c:pt>
                <c:pt idx="1494">
                  <c:v>118.2133333333334</c:v>
                </c:pt>
                <c:pt idx="1495">
                  <c:v>118.2069047619049</c:v>
                </c:pt>
                <c:pt idx="1496">
                  <c:v>118.2004761904763</c:v>
                </c:pt>
                <c:pt idx="1497">
                  <c:v>118.2000000000001</c:v>
                </c:pt>
                <c:pt idx="1498">
                  <c:v>118.1995238095239</c:v>
                </c:pt>
                <c:pt idx="1499">
                  <c:v>118.1902380952382</c:v>
                </c:pt>
                <c:pt idx="1500">
                  <c:v>118.1809523809525</c:v>
                </c:pt>
                <c:pt idx="1501">
                  <c:v>118.1690476190477</c:v>
                </c:pt>
                <c:pt idx="1502">
                  <c:v>118.157142857143</c:v>
                </c:pt>
                <c:pt idx="1503">
                  <c:v>118.1483333333334</c:v>
                </c:pt>
                <c:pt idx="1504">
                  <c:v>118.1395238095239</c:v>
                </c:pt>
                <c:pt idx="1505">
                  <c:v>118.1319047619048</c:v>
                </c:pt>
                <c:pt idx="1506">
                  <c:v>118.1242857142858</c:v>
                </c:pt>
                <c:pt idx="1507">
                  <c:v>118.1138095238096</c:v>
                </c:pt>
                <c:pt idx="1508">
                  <c:v>118.1033333333334</c:v>
                </c:pt>
                <c:pt idx="1509">
                  <c:v>118.0988095238096</c:v>
                </c:pt>
                <c:pt idx="1510">
                  <c:v>118.0942857142858</c:v>
                </c:pt>
                <c:pt idx="1511">
                  <c:v>118.0859523809524</c:v>
                </c:pt>
                <c:pt idx="1512">
                  <c:v>118.0776190476191</c:v>
                </c:pt>
                <c:pt idx="1513">
                  <c:v>118.0711904761906</c:v>
                </c:pt>
                <c:pt idx="1514">
                  <c:v>118.064761904762</c:v>
                </c:pt>
                <c:pt idx="1515">
                  <c:v>118.0630952380953</c:v>
                </c:pt>
                <c:pt idx="1516">
                  <c:v>118.0614285714286</c:v>
                </c:pt>
                <c:pt idx="1517">
                  <c:v>118.0619047619048</c:v>
                </c:pt>
                <c:pt idx="1518">
                  <c:v>118.062380952381</c:v>
                </c:pt>
                <c:pt idx="1519">
                  <c:v>118.0616666666668</c:v>
                </c:pt>
                <c:pt idx="1520">
                  <c:v>118.0609523809525</c:v>
                </c:pt>
                <c:pt idx="1521">
                  <c:v>118.0569047619049</c:v>
                </c:pt>
                <c:pt idx="1522">
                  <c:v>118.0528571428572</c:v>
                </c:pt>
                <c:pt idx="1523">
                  <c:v>118.0454761904763</c:v>
                </c:pt>
                <c:pt idx="1524">
                  <c:v>118.0380952380953</c:v>
                </c:pt>
                <c:pt idx="1525">
                  <c:v>118.0288095238096</c:v>
                </c:pt>
                <c:pt idx="1526">
                  <c:v>118.0195238095239</c:v>
                </c:pt>
                <c:pt idx="1527">
                  <c:v>118.0085714285715</c:v>
                </c:pt>
                <c:pt idx="1528">
                  <c:v>117.9976190476191</c:v>
                </c:pt>
                <c:pt idx="1529">
                  <c:v>117.9876190476191</c:v>
                </c:pt>
                <c:pt idx="1530">
                  <c:v>117.9776190476191</c:v>
                </c:pt>
                <c:pt idx="1531">
                  <c:v>117.9635714285715</c:v>
                </c:pt>
                <c:pt idx="1532">
                  <c:v>117.9495238095239</c:v>
                </c:pt>
                <c:pt idx="1533">
                  <c:v>117.9311904761906</c:v>
                </c:pt>
                <c:pt idx="1534">
                  <c:v>117.9128571428572</c:v>
                </c:pt>
                <c:pt idx="1535">
                  <c:v>117.8969047619048</c:v>
                </c:pt>
                <c:pt idx="1536">
                  <c:v>117.8809523809525</c:v>
                </c:pt>
                <c:pt idx="1537">
                  <c:v>117.8671428571429</c:v>
                </c:pt>
                <c:pt idx="1538">
                  <c:v>117.8533333333334</c:v>
                </c:pt>
                <c:pt idx="1539">
                  <c:v>117.8409523809525</c:v>
                </c:pt>
                <c:pt idx="1540">
                  <c:v>117.8285714285715</c:v>
                </c:pt>
                <c:pt idx="1541">
                  <c:v>117.8216666666667</c:v>
                </c:pt>
                <c:pt idx="1542">
                  <c:v>117.814761904762</c:v>
                </c:pt>
                <c:pt idx="1543">
                  <c:v>117.8038095238096</c:v>
                </c:pt>
                <c:pt idx="1544">
                  <c:v>117.7928571428572</c:v>
                </c:pt>
                <c:pt idx="1545">
                  <c:v>117.7866666666668</c:v>
                </c:pt>
                <c:pt idx="1546">
                  <c:v>117.7804761904763</c:v>
                </c:pt>
                <c:pt idx="1547">
                  <c:v>117.7800000000001</c:v>
                </c:pt>
                <c:pt idx="1548">
                  <c:v>117.7795238095239</c:v>
                </c:pt>
                <c:pt idx="1549">
                  <c:v>117.779761904762</c:v>
                </c:pt>
                <c:pt idx="1550">
                  <c:v>117.7800000000001</c:v>
                </c:pt>
                <c:pt idx="1551">
                  <c:v>117.7745238095239</c:v>
                </c:pt>
                <c:pt idx="1552">
                  <c:v>117.7690476190477</c:v>
                </c:pt>
                <c:pt idx="1553">
                  <c:v>117.7645238095239</c:v>
                </c:pt>
                <c:pt idx="1554">
                  <c:v>117.7600000000001</c:v>
                </c:pt>
                <c:pt idx="1555">
                  <c:v>117.7550000000001</c:v>
                </c:pt>
                <c:pt idx="1556">
                  <c:v>117.7500000000001</c:v>
                </c:pt>
                <c:pt idx="1557">
                  <c:v>117.7488095238096</c:v>
                </c:pt>
                <c:pt idx="1558">
                  <c:v>117.7476190476191</c:v>
                </c:pt>
                <c:pt idx="1559">
                  <c:v>117.7445238095239</c:v>
                </c:pt>
                <c:pt idx="1560">
                  <c:v>117.7414285714287</c:v>
                </c:pt>
                <c:pt idx="1561">
                  <c:v>117.7364285714287</c:v>
                </c:pt>
                <c:pt idx="1562">
                  <c:v>117.7314285714287</c:v>
                </c:pt>
                <c:pt idx="1563">
                  <c:v>117.7228571428572</c:v>
                </c:pt>
                <c:pt idx="1564">
                  <c:v>117.7142857142858</c:v>
                </c:pt>
                <c:pt idx="1565">
                  <c:v>117.7064285714287</c:v>
                </c:pt>
                <c:pt idx="1566">
                  <c:v>117.6985714285715</c:v>
                </c:pt>
                <c:pt idx="1567">
                  <c:v>117.6957142857144</c:v>
                </c:pt>
                <c:pt idx="1568">
                  <c:v>117.6928571428572</c:v>
                </c:pt>
                <c:pt idx="1569">
                  <c:v>117.6883333333334</c:v>
                </c:pt>
                <c:pt idx="1570">
                  <c:v>117.6838095238096</c:v>
                </c:pt>
                <c:pt idx="1571">
                  <c:v>117.6745238095239</c:v>
                </c:pt>
                <c:pt idx="1572">
                  <c:v>117.6652380952382</c:v>
                </c:pt>
                <c:pt idx="1573">
                  <c:v>117.6535714285715</c:v>
                </c:pt>
                <c:pt idx="1574">
                  <c:v>117.6419047619049</c:v>
                </c:pt>
                <c:pt idx="1575">
                  <c:v>117.6323809523811</c:v>
                </c:pt>
                <c:pt idx="1576">
                  <c:v>117.6228571428572</c:v>
                </c:pt>
                <c:pt idx="1577">
                  <c:v>117.612380952381</c:v>
                </c:pt>
                <c:pt idx="1578">
                  <c:v>117.6019047619048</c:v>
                </c:pt>
                <c:pt idx="1579">
                  <c:v>117.5930952380953</c:v>
                </c:pt>
                <c:pt idx="1580">
                  <c:v>117.5842857142858</c:v>
                </c:pt>
                <c:pt idx="1581">
                  <c:v>117.5723809523811</c:v>
                </c:pt>
                <c:pt idx="1582">
                  <c:v>117.5604761904763</c:v>
                </c:pt>
                <c:pt idx="1583">
                  <c:v>117.5516666666668</c:v>
                </c:pt>
                <c:pt idx="1584">
                  <c:v>117.5428571428572</c:v>
                </c:pt>
                <c:pt idx="1585">
                  <c:v>117.5300000000001</c:v>
                </c:pt>
                <c:pt idx="1586">
                  <c:v>117.5171428571429</c:v>
                </c:pt>
                <c:pt idx="1587">
                  <c:v>117.5057142857144</c:v>
                </c:pt>
                <c:pt idx="1588">
                  <c:v>117.4942857142858</c:v>
                </c:pt>
                <c:pt idx="1589">
                  <c:v>117.4783333333334</c:v>
                </c:pt>
                <c:pt idx="1590">
                  <c:v>117.462380952381</c:v>
                </c:pt>
                <c:pt idx="1591">
                  <c:v>117.4411904761906</c:v>
                </c:pt>
                <c:pt idx="1592">
                  <c:v>117.4200000000001</c:v>
                </c:pt>
                <c:pt idx="1593">
                  <c:v>117.3954761904763</c:v>
                </c:pt>
                <c:pt idx="1594">
                  <c:v>117.3709523809525</c:v>
                </c:pt>
                <c:pt idx="1595">
                  <c:v>117.3516666666668</c:v>
                </c:pt>
                <c:pt idx="1596">
                  <c:v>117.332380952381</c:v>
                </c:pt>
                <c:pt idx="1597">
                  <c:v>117.3090476190477</c:v>
                </c:pt>
                <c:pt idx="1598">
                  <c:v>117.2857142857144</c:v>
                </c:pt>
                <c:pt idx="1599">
                  <c:v>117.2626190476191</c:v>
                </c:pt>
                <c:pt idx="1600">
                  <c:v>117.2395238095239</c:v>
                </c:pt>
                <c:pt idx="1601">
                  <c:v>117.2119047619049</c:v>
                </c:pt>
                <c:pt idx="1602">
                  <c:v>117.1842857142858</c:v>
                </c:pt>
                <c:pt idx="1603">
                  <c:v>117.1521428571429</c:v>
                </c:pt>
                <c:pt idx="1604">
                  <c:v>117.1200000000001</c:v>
                </c:pt>
                <c:pt idx="1605">
                  <c:v>117.0928571428572</c:v>
                </c:pt>
                <c:pt idx="1606">
                  <c:v>117.0657142857144</c:v>
                </c:pt>
                <c:pt idx="1607">
                  <c:v>117.0407142857144</c:v>
                </c:pt>
                <c:pt idx="1608">
                  <c:v>117.0157142857144</c:v>
                </c:pt>
                <c:pt idx="1609">
                  <c:v>116.9878571428572</c:v>
                </c:pt>
                <c:pt idx="1610">
                  <c:v>116.9600000000001</c:v>
                </c:pt>
                <c:pt idx="1611">
                  <c:v>116.9338095238096</c:v>
                </c:pt>
                <c:pt idx="1612">
                  <c:v>116.9076190476191</c:v>
                </c:pt>
                <c:pt idx="1613">
                  <c:v>116.8816666666667</c:v>
                </c:pt>
                <c:pt idx="1614">
                  <c:v>116.8557142857144</c:v>
                </c:pt>
                <c:pt idx="1615">
                  <c:v>116.827380952381</c:v>
                </c:pt>
                <c:pt idx="1616">
                  <c:v>116.7990476190477</c:v>
                </c:pt>
                <c:pt idx="1617">
                  <c:v>116.7685714285715</c:v>
                </c:pt>
                <c:pt idx="1618">
                  <c:v>116.7380952380953</c:v>
                </c:pt>
                <c:pt idx="1619">
                  <c:v>116.707142857143</c:v>
                </c:pt>
                <c:pt idx="1620">
                  <c:v>116.6761904761906</c:v>
                </c:pt>
                <c:pt idx="1621">
                  <c:v>116.642380952381</c:v>
                </c:pt>
                <c:pt idx="1622">
                  <c:v>116.6085714285715</c:v>
                </c:pt>
                <c:pt idx="1623">
                  <c:v>116.5759523809525</c:v>
                </c:pt>
                <c:pt idx="1624">
                  <c:v>116.5433333333334</c:v>
                </c:pt>
                <c:pt idx="1625">
                  <c:v>116.5095238095239</c:v>
                </c:pt>
                <c:pt idx="1626">
                  <c:v>116.4757142857144</c:v>
                </c:pt>
                <c:pt idx="1627">
                  <c:v>116.439761904762</c:v>
                </c:pt>
                <c:pt idx="1628">
                  <c:v>116.4038095238096</c:v>
                </c:pt>
                <c:pt idx="1629">
                  <c:v>116.3657142857144</c:v>
                </c:pt>
                <c:pt idx="1630">
                  <c:v>116.3276190476191</c:v>
                </c:pt>
                <c:pt idx="1631">
                  <c:v>116.2938095238096</c:v>
                </c:pt>
                <c:pt idx="1632">
                  <c:v>116.2600000000001</c:v>
                </c:pt>
                <c:pt idx="1633">
                  <c:v>116.2276190476191</c:v>
                </c:pt>
                <c:pt idx="1634">
                  <c:v>116.1952380952382</c:v>
                </c:pt>
                <c:pt idx="1635">
                  <c:v>116.1564285714287</c:v>
                </c:pt>
                <c:pt idx="1636">
                  <c:v>116.1176190476191</c:v>
                </c:pt>
                <c:pt idx="1637">
                  <c:v>116.0752380952382</c:v>
                </c:pt>
                <c:pt idx="1638">
                  <c:v>116.0328571428572</c:v>
                </c:pt>
                <c:pt idx="1639">
                  <c:v>115.9916666666668</c:v>
                </c:pt>
                <c:pt idx="1640">
                  <c:v>115.9504761904763</c:v>
                </c:pt>
                <c:pt idx="1641">
                  <c:v>115.9052380952382</c:v>
                </c:pt>
                <c:pt idx="1642">
                  <c:v>115.8600000000001</c:v>
                </c:pt>
                <c:pt idx="1643">
                  <c:v>115.8185714285715</c:v>
                </c:pt>
                <c:pt idx="1644">
                  <c:v>115.7771428571429</c:v>
                </c:pt>
                <c:pt idx="1645">
                  <c:v>115.737380952381</c:v>
                </c:pt>
                <c:pt idx="1646">
                  <c:v>115.6976190476191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'流量-温度综合分析'!$A$2:$A$1648</c:f>
              <c:numCache>
                <c:formatCode>General</c:formatCode>
                <c:ptCount val="16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</c:numCache>
            </c:numRef>
          </c:cat>
          <c:val>
            <c:numRef>
              <c:f>'流量-温度综合分析'!$G$2:$G$1648</c:f>
              <c:numCache>
                <c:formatCode>General</c:formatCode>
                <c:ptCount val="1647"/>
                <c:pt idx="0">
                  <c:v>22.04238095238096</c:v>
                </c:pt>
                <c:pt idx="1">
                  <c:v>22.03583333333334</c:v>
                </c:pt>
                <c:pt idx="2">
                  <c:v>22.02928571428572</c:v>
                </c:pt>
                <c:pt idx="3">
                  <c:v>22.02857142857144</c:v>
                </c:pt>
                <c:pt idx="4">
                  <c:v>22.02785714285715</c:v>
                </c:pt>
                <c:pt idx="5">
                  <c:v>22.03297619047621</c:v>
                </c:pt>
                <c:pt idx="6">
                  <c:v>22.03809523809525</c:v>
                </c:pt>
                <c:pt idx="7">
                  <c:v>22.04476190476192</c:v>
                </c:pt>
                <c:pt idx="8">
                  <c:v>22.05142857142859</c:v>
                </c:pt>
                <c:pt idx="9">
                  <c:v>22.07000000000001</c:v>
                </c:pt>
                <c:pt idx="10">
                  <c:v>22.08857142857144</c:v>
                </c:pt>
                <c:pt idx="11">
                  <c:v>22.12190476190478</c:v>
                </c:pt>
                <c:pt idx="12">
                  <c:v>22.15523809523811</c:v>
                </c:pt>
                <c:pt idx="13">
                  <c:v>22.19357142857145</c:v>
                </c:pt>
                <c:pt idx="14">
                  <c:v>22.23190476190478</c:v>
                </c:pt>
                <c:pt idx="15">
                  <c:v>22.2759523809524</c:v>
                </c:pt>
                <c:pt idx="16">
                  <c:v>22.32000000000002</c:v>
                </c:pt>
                <c:pt idx="17">
                  <c:v>22.38023809523811</c:v>
                </c:pt>
                <c:pt idx="18">
                  <c:v>22.44047619047621</c:v>
                </c:pt>
                <c:pt idx="19">
                  <c:v>22.5107142857143</c:v>
                </c:pt>
                <c:pt idx="20">
                  <c:v>22.5809523809524</c:v>
                </c:pt>
                <c:pt idx="21">
                  <c:v>22.66904761904764</c:v>
                </c:pt>
                <c:pt idx="22">
                  <c:v>22.75714285714287</c:v>
                </c:pt>
                <c:pt idx="23">
                  <c:v>22.88023809523811</c:v>
                </c:pt>
                <c:pt idx="24">
                  <c:v>23.00333333333335</c:v>
                </c:pt>
                <c:pt idx="25">
                  <c:v>23.13238095238097</c:v>
                </c:pt>
                <c:pt idx="26">
                  <c:v>23.26142857142859</c:v>
                </c:pt>
                <c:pt idx="27">
                  <c:v>23.40833333333335</c:v>
                </c:pt>
                <c:pt idx="28">
                  <c:v>23.55523809523811</c:v>
                </c:pt>
                <c:pt idx="29">
                  <c:v>23.73190476190478</c:v>
                </c:pt>
                <c:pt idx="30">
                  <c:v>23.90857142857145</c:v>
                </c:pt>
                <c:pt idx="31">
                  <c:v>24.08880952380954</c:v>
                </c:pt>
                <c:pt idx="32">
                  <c:v>24.26904761904764</c:v>
                </c:pt>
                <c:pt idx="33">
                  <c:v>24.46428571428573</c:v>
                </c:pt>
                <c:pt idx="34">
                  <c:v>24.65952380952383</c:v>
                </c:pt>
                <c:pt idx="35">
                  <c:v>24.8859523809524</c:v>
                </c:pt>
                <c:pt idx="36">
                  <c:v>25.11238095238097</c:v>
                </c:pt>
                <c:pt idx="37">
                  <c:v>25.32333333333335</c:v>
                </c:pt>
                <c:pt idx="38">
                  <c:v>25.53428571428573</c:v>
                </c:pt>
                <c:pt idx="39">
                  <c:v>25.75928571428573</c:v>
                </c:pt>
                <c:pt idx="40">
                  <c:v>25.98428571428573</c:v>
                </c:pt>
                <c:pt idx="41">
                  <c:v>26.24714285714288</c:v>
                </c:pt>
                <c:pt idx="42">
                  <c:v>26.51000000000002</c:v>
                </c:pt>
                <c:pt idx="43">
                  <c:v>26.76261904761907</c:v>
                </c:pt>
                <c:pt idx="44">
                  <c:v>27.01523809523811</c:v>
                </c:pt>
                <c:pt idx="45">
                  <c:v>27.29166666666669</c:v>
                </c:pt>
                <c:pt idx="46">
                  <c:v>27.56809523809526</c:v>
                </c:pt>
                <c:pt idx="47">
                  <c:v>27.9011904761905</c:v>
                </c:pt>
                <c:pt idx="48">
                  <c:v>28.23428571428574</c:v>
                </c:pt>
                <c:pt idx="49">
                  <c:v>28.56214285714288</c:v>
                </c:pt>
                <c:pt idx="50">
                  <c:v>28.89000000000002</c:v>
                </c:pt>
                <c:pt idx="51">
                  <c:v>29.24166666666669</c:v>
                </c:pt>
                <c:pt idx="52">
                  <c:v>29.59333333333336</c:v>
                </c:pt>
                <c:pt idx="53">
                  <c:v>30.00309523809526</c:v>
                </c:pt>
                <c:pt idx="54">
                  <c:v>30.41285714285717</c:v>
                </c:pt>
                <c:pt idx="55">
                  <c:v>30.79452380952384</c:v>
                </c:pt>
                <c:pt idx="56">
                  <c:v>31.1761904761905</c:v>
                </c:pt>
                <c:pt idx="57">
                  <c:v>31.57095238095241</c:v>
                </c:pt>
                <c:pt idx="58">
                  <c:v>31.96571428571431</c:v>
                </c:pt>
                <c:pt idx="59">
                  <c:v>32.39761904761907</c:v>
                </c:pt>
                <c:pt idx="60">
                  <c:v>32.82952380952383</c:v>
                </c:pt>
                <c:pt idx="61">
                  <c:v>33.28214285714289</c:v>
                </c:pt>
                <c:pt idx="62">
                  <c:v>33.73476190476193</c:v>
                </c:pt>
                <c:pt idx="63">
                  <c:v>34.18166666666669</c:v>
                </c:pt>
                <c:pt idx="64">
                  <c:v>34.62857142857145</c:v>
                </c:pt>
                <c:pt idx="65">
                  <c:v>35.10261904761907</c:v>
                </c:pt>
                <c:pt idx="66">
                  <c:v>35.57666666666669</c:v>
                </c:pt>
                <c:pt idx="67">
                  <c:v>36.04761904761907</c:v>
                </c:pt>
                <c:pt idx="68">
                  <c:v>36.51857142857146</c:v>
                </c:pt>
                <c:pt idx="69">
                  <c:v>36.96285714285717</c:v>
                </c:pt>
                <c:pt idx="70">
                  <c:v>37.40714285714289</c:v>
                </c:pt>
                <c:pt idx="71">
                  <c:v>37.85214285714289</c:v>
                </c:pt>
                <c:pt idx="72">
                  <c:v>38.29714285714289</c:v>
                </c:pt>
                <c:pt idx="73">
                  <c:v>38.79333333333336</c:v>
                </c:pt>
                <c:pt idx="74">
                  <c:v>39.28952380952384</c:v>
                </c:pt>
                <c:pt idx="75">
                  <c:v>39.74690476190479</c:v>
                </c:pt>
                <c:pt idx="76">
                  <c:v>40.20428571428575</c:v>
                </c:pt>
                <c:pt idx="77">
                  <c:v>40.66309523809527</c:v>
                </c:pt>
                <c:pt idx="78">
                  <c:v>41.12190476190479</c:v>
                </c:pt>
                <c:pt idx="79">
                  <c:v>41.63190476190479</c:v>
                </c:pt>
                <c:pt idx="80">
                  <c:v>42.14190476190479</c:v>
                </c:pt>
                <c:pt idx="81">
                  <c:v>42.60238095238098</c:v>
                </c:pt>
                <c:pt idx="82">
                  <c:v>43.06285714285718</c:v>
                </c:pt>
                <c:pt idx="83">
                  <c:v>43.51761904761908</c:v>
                </c:pt>
                <c:pt idx="84">
                  <c:v>43.97238095238098</c:v>
                </c:pt>
                <c:pt idx="85">
                  <c:v>44.4766666666667</c:v>
                </c:pt>
                <c:pt idx="86">
                  <c:v>44.98095238095242</c:v>
                </c:pt>
                <c:pt idx="87">
                  <c:v>45.43761904761908</c:v>
                </c:pt>
                <c:pt idx="88">
                  <c:v>45.89428571428575</c:v>
                </c:pt>
                <c:pt idx="89">
                  <c:v>46.35357142857147</c:v>
                </c:pt>
                <c:pt idx="90">
                  <c:v>46.81285714285718</c:v>
                </c:pt>
                <c:pt idx="91">
                  <c:v>47.33119047619051</c:v>
                </c:pt>
                <c:pt idx="92">
                  <c:v>47.84952380952384</c:v>
                </c:pt>
                <c:pt idx="93">
                  <c:v>48.32571428571432</c:v>
                </c:pt>
                <c:pt idx="94">
                  <c:v>48.80190476190479</c:v>
                </c:pt>
                <c:pt idx="95">
                  <c:v>49.2819047619048</c:v>
                </c:pt>
                <c:pt idx="96">
                  <c:v>49.7619047619048</c:v>
                </c:pt>
                <c:pt idx="97">
                  <c:v>50.28976190476195</c:v>
                </c:pt>
                <c:pt idx="98">
                  <c:v>50.81761904761909</c:v>
                </c:pt>
                <c:pt idx="99">
                  <c:v>51.2919047619048</c:v>
                </c:pt>
                <c:pt idx="100">
                  <c:v>51.76619047619052</c:v>
                </c:pt>
                <c:pt idx="101">
                  <c:v>52.23476190476195</c:v>
                </c:pt>
                <c:pt idx="102">
                  <c:v>52.70333333333338</c:v>
                </c:pt>
                <c:pt idx="103">
                  <c:v>53.2221428571429</c:v>
                </c:pt>
                <c:pt idx="104">
                  <c:v>53.74095238095242</c:v>
                </c:pt>
                <c:pt idx="105">
                  <c:v>54.2171428571429</c:v>
                </c:pt>
                <c:pt idx="106">
                  <c:v>54.69333333333337</c:v>
                </c:pt>
                <c:pt idx="107">
                  <c:v>55.16952380952385</c:v>
                </c:pt>
                <c:pt idx="108">
                  <c:v>55.64571428571433</c:v>
                </c:pt>
                <c:pt idx="109">
                  <c:v>56.167380952381</c:v>
                </c:pt>
                <c:pt idx="110">
                  <c:v>56.68904761904766</c:v>
                </c:pt>
                <c:pt idx="111">
                  <c:v>57.15309523809528</c:v>
                </c:pt>
                <c:pt idx="112">
                  <c:v>57.61714285714291</c:v>
                </c:pt>
                <c:pt idx="113">
                  <c:v>58.0726190476191</c:v>
                </c:pt>
                <c:pt idx="114">
                  <c:v>58.52809523809529</c:v>
                </c:pt>
                <c:pt idx="115">
                  <c:v>59.03476190476195</c:v>
                </c:pt>
                <c:pt idx="116">
                  <c:v>59.54142857142861</c:v>
                </c:pt>
                <c:pt idx="117">
                  <c:v>60.00380952380957</c:v>
                </c:pt>
                <c:pt idx="118">
                  <c:v>60.46619047619053</c:v>
                </c:pt>
                <c:pt idx="119">
                  <c:v>60.93000000000005</c:v>
                </c:pt>
                <c:pt idx="120">
                  <c:v>61.39380952380957</c:v>
                </c:pt>
                <c:pt idx="121">
                  <c:v>61.8971428571429</c:v>
                </c:pt>
                <c:pt idx="122">
                  <c:v>62.40047619047623</c:v>
                </c:pt>
                <c:pt idx="123">
                  <c:v>62.91285714285718</c:v>
                </c:pt>
                <c:pt idx="124">
                  <c:v>63.42523809523814</c:v>
                </c:pt>
                <c:pt idx="125">
                  <c:v>63.92119047619052</c:v>
                </c:pt>
                <c:pt idx="126">
                  <c:v>64.41714285714289</c:v>
                </c:pt>
                <c:pt idx="127">
                  <c:v>64.93928571428576</c:v>
                </c:pt>
                <c:pt idx="128">
                  <c:v>65.46142857142863</c:v>
                </c:pt>
                <c:pt idx="129">
                  <c:v>65.99000000000005</c:v>
                </c:pt>
                <c:pt idx="130">
                  <c:v>66.51857142857148</c:v>
                </c:pt>
                <c:pt idx="131">
                  <c:v>67.02190476190481</c:v>
                </c:pt>
                <c:pt idx="132">
                  <c:v>67.52523809523815</c:v>
                </c:pt>
                <c:pt idx="133">
                  <c:v>68.03333333333339</c:v>
                </c:pt>
                <c:pt idx="134">
                  <c:v>68.54142857142861</c:v>
                </c:pt>
                <c:pt idx="135">
                  <c:v>69.09333333333338</c:v>
                </c:pt>
                <c:pt idx="136">
                  <c:v>69.64523809523814</c:v>
                </c:pt>
                <c:pt idx="137">
                  <c:v>70.12857142857148</c:v>
                </c:pt>
                <c:pt idx="138">
                  <c:v>70.61190476190481</c:v>
                </c:pt>
                <c:pt idx="139">
                  <c:v>71.09071428571434</c:v>
                </c:pt>
                <c:pt idx="140">
                  <c:v>71.56952380952386</c:v>
                </c:pt>
                <c:pt idx="141">
                  <c:v>72.09928571428577</c:v>
                </c:pt>
                <c:pt idx="142">
                  <c:v>72.62904761904767</c:v>
                </c:pt>
                <c:pt idx="143">
                  <c:v>73.10833333333338</c:v>
                </c:pt>
                <c:pt idx="144">
                  <c:v>73.5876190476191</c:v>
                </c:pt>
                <c:pt idx="145">
                  <c:v>74.0726190476191</c:v>
                </c:pt>
                <c:pt idx="146">
                  <c:v>74.5576190476191</c:v>
                </c:pt>
                <c:pt idx="147">
                  <c:v>75.09619047619054</c:v>
                </c:pt>
                <c:pt idx="148">
                  <c:v>75.63476190476197</c:v>
                </c:pt>
                <c:pt idx="149">
                  <c:v>76.1133333333334</c:v>
                </c:pt>
                <c:pt idx="150">
                  <c:v>76.59190476190481</c:v>
                </c:pt>
                <c:pt idx="151">
                  <c:v>77.06428571428577</c:v>
                </c:pt>
                <c:pt idx="152">
                  <c:v>77.53666666666672</c:v>
                </c:pt>
                <c:pt idx="153">
                  <c:v>78.06404761904767</c:v>
                </c:pt>
                <c:pt idx="154">
                  <c:v>78.59142857142864</c:v>
                </c:pt>
                <c:pt idx="155">
                  <c:v>79.0676190476191</c:v>
                </c:pt>
                <c:pt idx="156">
                  <c:v>79.54380952380959</c:v>
                </c:pt>
                <c:pt idx="157">
                  <c:v>80.01952380952388</c:v>
                </c:pt>
                <c:pt idx="158">
                  <c:v>80.49523809523816</c:v>
                </c:pt>
                <c:pt idx="159">
                  <c:v>81.02452380952387</c:v>
                </c:pt>
                <c:pt idx="160">
                  <c:v>81.55380952380958</c:v>
                </c:pt>
                <c:pt idx="161">
                  <c:v>82.02571428571434</c:v>
                </c:pt>
                <c:pt idx="162">
                  <c:v>82.49761904761912</c:v>
                </c:pt>
                <c:pt idx="163">
                  <c:v>82.95785714285722</c:v>
                </c:pt>
                <c:pt idx="164">
                  <c:v>83.4180952380953</c:v>
                </c:pt>
                <c:pt idx="165">
                  <c:v>83.92761904761912</c:v>
                </c:pt>
                <c:pt idx="166">
                  <c:v>84.43714285714292</c:v>
                </c:pt>
                <c:pt idx="167">
                  <c:v>84.88642857142864</c:v>
                </c:pt>
                <c:pt idx="168">
                  <c:v>85.33571428571435</c:v>
                </c:pt>
                <c:pt idx="169">
                  <c:v>85.77166666666673</c:v>
                </c:pt>
                <c:pt idx="170">
                  <c:v>86.20761904761912</c:v>
                </c:pt>
                <c:pt idx="171">
                  <c:v>86.68047619047627</c:v>
                </c:pt>
                <c:pt idx="172">
                  <c:v>87.15333333333341</c:v>
                </c:pt>
                <c:pt idx="173">
                  <c:v>87.63214285714292</c:v>
                </c:pt>
                <c:pt idx="174">
                  <c:v>88.11095238095245</c:v>
                </c:pt>
                <c:pt idx="175">
                  <c:v>88.57214285714292</c:v>
                </c:pt>
                <c:pt idx="176">
                  <c:v>89.03333333333339</c:v>
                </c:pt>
                <c:pt idx="177">
                  <c:v>89.51142857142862</c:v>
                </c:pt>
                <c:pt idx="178">
                  <c:v>89.98952380952386</c:v>
                </c:pt>
                <c:pt idx="179">
                  <c:v>90.45452380952386</c:v>
                </c:pt>
                <c:pt idx="180">
                  <c:v>90.91952380952387</c:v>
                </c:pt>
                <c:pt idx="181">
                  <c:v>91.35000000000007</c:v>
                </c:pt>
                <c:pt idx="182">
                  <c:v>91.78047619047626</c:v>
                </c:pt>
                <c:pt idx="183">
                  <c:v>92.22285714285722</c:v>
                </c:pt>
                <c:pt idx="184">
                  <c:v>92.66523809523818</c:v>
                </c:pt>
                <c:pt idx="185">
                  <c:v>93.15952380952389</c:v>
                </c:pt>
                <c:pt idx="186">
                  <c:v>93.6538095238096</c:v>
                </c:pt>
                <c:pt idx="187">
                  <c:v>94.10000000000008</c:v>
                </c:pt>
                <c:pt idx="188">
                  <c:v>94.54619047619055</c:v>
                </c:pt>
                <c:pt idx="189">
                  <c:v>94.98095238095246</c:v>
                </c:pt>
                <c:pt idx="190">
                  <c:v>95.41571428571436</c:v>
                </c:pt>
                <c:pt idx="191">
                  <c:v>95.87690476190483</c:v>
                </c:pt>
                <c:pt idx="192">
                  <c:v>96.33809523809531</c:v>
                </c:pt>
                <c:pt idx="193">
                  <c:v>96.73976190476196</c:v>
                </c:pt>
                <c:pt idx="194">
                  <c:v>97.14142857142863</c:v>
                </c:pt>
                <c:pt idx="195">
                  <c:v>97.53285714285721</c:v>
                </c:pt>
                <c:pt idx="196">
                  <c:v>97.92428571428579</c:v>
                </c:pt>
                <c:pt idx="197">
                  <c:v>98.36214285714293</c:v>
                </c:pt>
                <c:pt idx="198">
                  <c:v>98.80000000000007</c:v>
                </c:pt>
                <c:pt idx="199">
                  <c:v>99.19500000000008</c:v>
                </c:pt>
                <c:pt idx="200">
                  <c:v>99.59000000000007</c:v>
                </c:pt>
                <c:pt idx="201">
                  <c:v>99.99119047619055</c:v>
                </c:pt>
                <c:pt idx="202">
                  <c:v>100.392380952381</c:v>
                </c:pt>
                <c:pt idx="203">
                  <c:v>100.8302380952382</c:v>
                </c:pt>
                <c:pt idx="204">
                  <c:v>101.2680952380953</c:v>
                </c:pt>
                <c:pt idx="205">
                  <c:v>101.6557142857144</c:v>
                </c:pt>
                <c:pt idx="206">
                  <c:v>102.0433333333334</c:v>
                </c:pt>
                <c:pt idx="207">
                  <c:v>102.4121428571429</c:v>
                </c:pt>
                <c:pt idx="208">
                  <c:v>102.7809523809525</c:v>
                </c:pt>
                <c:pt idx="209">
                  <c:v>103.1945238095239</c:v>
                </c:pt>
                <c:pt idx="210">
                  <c:v>103.6080952380953</c:v>
                </c:pt>
                <c:pt idx="211">
                  <c:v>103.9742857142858</c:v>
                </c:pt>
                <c:pt idx="212">
                  <c:v>104.3404761904763</c:v>
                </c:pt>
                <c:pt idx="213">
                  <c:v>104.7107142857144</c:v>
                </c:pt>
                <c:pt idx="214">
                  <c:v>105.0809523809525</c:v>
                </c:pt>
                <c:pt idx="215">
                  <c:v>105.4828571428572</c:v>
                </c:pt>
                <c:pt idx="216">
                  <c:v>105.884761904762</c:v>
                </c:pt>
                <c:pt idx="217">
                  <c:v>106.2340476190477</c:v>
                </c:pt>
                <c:pt idx="218">
                  <c:v>106.5833333333334</c:v>
                </c:pt>
                <c:pt idx="219">
                  <c:v>106.9154761904763</c:v>
                </c:pt>
                <c:pt idx="220">
                  <c:v>107.2476190476191</c:v>
                </c:pt>
                <c:pt idx="221">
                  <c:v>107.5992857142858</c:v>
                </c:pt>
                <c:pt idx="222">
                  <c:v>107.9509523809525</c:v>
                </c:pt>
                <c:pt idx="223">
                  <c:v>108.2895238095239</c:v>
                </c:pt>
                <c:pt idx="224">
                  <c:v>108.6280952380953</c:v>
                </c:pt>
                <c:pt idx="225">
                  <c:v>108.9495238095239</c:v>
                </c:pt>
                <c:pt idx="226">
                  <c:v>109.2709523809525</c:v>
                </c:pt>
                <c:pt idx="227">
                  <c:v>109.6002380952382</c:v>
                </c:pt>
                <c:pt idx="228">
                  <c:v>109.9295238095239</c:v>
                </c:pt>
                <c:pt idx="229">
                  <c:v>110.2383333333334</c:v>
                </c:pt>
                <c:pt idx="230">
                  <c:v>110.5471428571429</c:v>
                </c:pt>
                <c:pt idx="231">
                  <c:v>110.8264285714287</c:v>
                </c:pt>
                <c:pt idx="232">
                  <c:v>111.1057142857144</c:v>
                </c:pt>
                <c:pt idx="233">
                  <c:v>111.3845238095239</c:v>
                </c:pt>
                <c:pt idx="234">
                  <c:v>111.6633333333334</c:v>
                </c:pt>
                <c:pt idx="235">
                  <c:v>111.9778571428572</c:v>
                </c:pt>
                <c:pt idx="236">
                  <c:v>112.2923809523811</c:v>
                </c:pt>
                <c:pt idx="237">
                  <c:v>112.5790476190477</c:v>
                </c:pt>
                <c:pt idx="238">
                  <c:v>112.8657142857144</c:v>
                </c:pt>
                <c:pt idx="239">
                  <c:v>113.1485714285715</c:v>
                </c:pt>
                <c:pt idx="240">
                  <c:v>113.4314285714287</c:v>
                </c:pt>
                <c:pt idx="241">
                  <c:v>113.7371428571429</c:v>
                </c:pt>
                <c:pt idx="242">
                  <c:v>114.0428571428572</c:v>
                </c:pt>
                <c:pt idx="243">
                  <c:v>114.3135714285715</c:v>
                </c:pt>
                <c:pt idx="244">
                  <c:v>114.5842857142858</c:v>
                </c:pt>
                <c:pt idx="245">
                  <c:v>114.8540476190477</c:v>
                </c:pt>
                <c:pt idx="246">
                  <c:v>115.1238095238096</c:v>
                </c:pt>
                <c:pt idx="247">
                  <c:v>115.4259523809525</c:v>
                </c:pt>
                <c:pt idx="248">
                  <c:v>115.7280952380953</c:v>
                </c:pt>
                <c:pt idx="249">
                  <c:v>115.9942857142858</c:v>
                </c:pt>
                <c:pt idx="250">
                  <c:v>116.2604761904763</c:v>
                </c:pt>
                <c:pt idx="251">
                  <c:v>116.4940476190477</c:v>
                </c:pt>
                <c:pt idx="252">
                  <c:v>116.7276190476191</c:v>
                </c:pt>
                <c:pt idx="253">
                  <c:v>116.9702380952382</c:v>
                </c:pt>
                <c:pt idx="254">
                  <c:v>117.2128571428572</c:v>
                </c:pt>
                <c:pt idx="255">
                  <c:v>117.4259523809525</c:v>
                </c:pt>
                <c:pt idx="256">
                  <c:v>117.6390476190477</c:v>
                </c:pt>
                <c:pt idx="257">
                  <c:v>117.8533333333334</c:v>
                </c:pt>
                <c:pt idx="258">
                  <c:v>118.0676190476191</c:v>
                </c:pt>
                <c:pt idx="259">
                  <c:v>118.3178571428572</c:v>
                </c:pt>
                <c:pt idx="260">
                  <c:v>118.5680952380953</c:v>
                </c:pt>
                <c:pt idx="261">
                  <c:v>118.8383333333334</c:v>
                </c:pt>
                <c:pt idx="262">
                  <c:v>119.1085714285715</c:v>
                </c:pt>
                <c:pt idx="263">
                  <c:v>119.3664285714287</c:v>
                </c:pt>
                <c:pt idx="264">
                  <c:v>119.6242857142858</c:v>
                </c:pt>
                <c:pt idx="265">
                  <c:v>120.1614285714287</c:v>
                </c:pt>
                <c:pt idx="266">
                  <c:v>120.4171428571429</c:v>
                </c:pt>
                <c:pt idx="267">
                  <c:v>120.6728571428572</c:v>
                </c:pt>
                <c:pt idx="268">
                  <c:v>121.1071428571429</c:v>
                </c:pt>
                <c:pt idx="269">
                  <c:v>121.299761904762</c:v>
                </c:pt>
                <c:pt idx="270">
                  <c:v>121.492380952381</c:v>
                </c:pt>
                <c:pt idx="271">
                  <c:v>121.6904761904763</c:v>
                </c:pt>
                <c:pt idx="272">
                  <c:v>121.8885714285715</c:v>
                </c:pt>
                <c:pt idx="273">
                  <c:v>122.0516666666667</c:v>
                </c:pt>
                <c:pt idx="274">
                  <c:v>122.214761904762</c:v>
                </c:pt>
                <c:pt idx="275">
                  <c:v>122.3711904761906</c:v>
                </c:pt>
                <c:pt idx="276">
                  <c:v>122.5276190476191</c:v>
                </c:pt>
                <c:pt idx="277">
                  <c:v>122.7090476190477</c:v>
                </c:pt>
                <c:pt idx="278">
                  <c:v>122.8904761904763</c:v>
                </c:pt>
                <c:pt idx="279">
                  <c:v>123.0645238095239</c:v>
                </c:pt>
                <c:pt idx="280">
                  <c:v>123.2385714285715</c:v>
                </c:pt>
                <c:pt idx="281">
                  <c:v>123.4095238095239</c:v>
                </c:pt>
                <c:pt idx="282">
                  <c:v>123.5804761904763</c:v>
                </c:pt>
                <c:pt idx="283">
                  <c:v>123.7609523809525</c:v>
                </c:pt>
                <c:pt idx="284">
                  <c:v>123.9414285714287</c:v>
                </c:pt>
                <c:pt idx="285">
                  <c:v>124.0930952380953</c:v>
                </c:pt>
                <c:pt idx="286">
                  <c:v>124.244761904762</c:v>
                </c:pt>
                <c:pt idx="287">
                  <c:v>124.3742857142858</c:v>
                </c:pt>
                <c:pt idx="288">
                  <c:v>124.5038095238096</c:v>
                </c:pt>
                <c:pt idx="289">
                  <c:v>124.6438095238096</c:v>
                </c:pt>
                <c:pt idx="290">
                  <c:v>124.7838095238096</c:v>
                </c:pt>
                <c:pt idx="291">
                  <c:v>124.9128571428572</c:v>
                </c:pt>
                <c:pt idx="292">
                  <c:v>125.0419047619048</c:v>
                </c:pt>
                <c:pt idx="293">
                  <c:v>125.1676190476191</c:v>
                </c:pt>
                <c:pt idx="294">
                  <c:v>125.2933333333334</c:v>
                </c:pt>
                <c:pt idx="295">
                  <c:v>125.4302380952382</c:v>
                </c:pt>
                <c:pt idx="296">
                  <c:v>125.567142857143</c:v>
                </c:pt>
                <c:pt idx="297">
                  <c:v>125.6928571428572</c:v>
                </c:pt>
                <c:pt idx="298">
                  <c:v>125.8185714285715</c:v>
                </c:pt>
                <c:pt idx="299">
                  <c:v>125.937380952381</c:v>
                </c:pt>
                <c:pt idx="300">
                  <c:v>126.0561904761906</c:v>
                </c:pt>
                <c:pt idx="301">
                  <c:v>126.1726190476192</c:v>
                </c:pt>
                <c:pt idx="302">
                  <c:v>126.2890476190477</c:v>
                </c:pt>
                <c:pt idx="303">
                  <c:v>126.3964285714287</c:v>
                </c:pt>
                <c:pt idx="304">
                  <c:v>126.5038095238096</c:v>
                </c:pt>
                <c:pt idx="305">
                  <c:v>126.6069047619049</c:v>
                </c:pt>
                <c:pt idx="306">
                  <c:v>126.7100000000001</c:v>
                </c:pt>
                <c:pt idx="307">
                  <c:v>126.8214285714287</c:v>
                </c:pt>
                <c:pt idx="308">
                  <c:v>126.9328571428572</c:v>
                </c:pt>
                <c:pt idx="309">
                  <c:v>127.0502380952382</c:v>
                </c:pt>
                <c:pt idx="310">
                  <c:v>127.1676190476192</c:v>
                </c:pt>
                <c:pt idx="311">
                  <c:v>127.2826190476191</c:v>
                </c:pt>
                <c:pt idx="312">
                  <c:v>127.3976190476191</c:v>
                </c:pt>
                <c:pt idx="313">
                  <c:v>127.5171428571429</c:v>
                </c:pt>
                <c:pt idx="314">
                  <c:v>127.6366666666668</c:v>
                </c:pt>
                <c:pt idx="315">
                  <c:v>127.7557142857144</c:v>
                </c:pt>
                <c:pt idx="316">
                  <c:v>127.874761904762</c:v>
                </c:pt>
                <c:pt idx="317">
                  <c:v>127.9726190476192</c:v>
                </c:pt>
                <c:pt idx="318">
                  <c:v>128.0704761904763</c:v>
                </c:pt>
                <c:pt idx="319">
                  <c:v>128.1504761904763</c:v>
                </c:pt>
                <c:pt idx="320">
                  <c:v>128.2304761904763</c:v>
                </c:pt>
                <c:pt idx="321">
                  <c:v>128.317142857143</c:v>
                </c:pt>
                <c:pt idx="322">
                  <c:v>128.4038095238096</c:v>
                </c:pt>
                <c:pt idx="323">
                  <c:v>128.4800000000001</c:v>
                </c:pt>
                <c:pt idx="324">
                  <c:v>128.5561904761906</c:v>
                </c:pt>
                <c:pt idx="325">
                  <c:v>128.6323809523811</c:v>
                </c:pt>
                <c:pt idx="326">
                  <c:v>128.7085714285715</c:v>
                </c:pt>
                <c:pt idx="327">
                  <c:v>128.7723809523811</c:v>
                </c:pt>
                <c:pt idx="328">
                  <c:v>128.8361904761906</c:v>
                </c:pt>
                <c:pt idx="329">
                  <c:v>128.8940476190477</c:v>
                </c:pt>
                <c:pt idx="330">
                  <c:v>128.9519047619049</c:v>
                </c:pt>
                <c:pt idx="331">
                  <c:v>129.0142857142858</c:v>
                </c:pt>
                <c:pt idx="332">
                  <c:v>129.0766666666668</c:v>
                </c:pt>
                <c:pt idx="333">
                  <c:v>129.1680952380953</c:v>
                </c:pt>
                <c:pt idx="334">
                  <c:v>129.2595238095239</c:v>
                </c:pt>
                <c:pt idx="335">
                  <c:v>129.3514285714287</c:v>
                </c:pt>
                <c:pt idx="336">
                  <c:v>129.4433333333334</c:v>
                </c:pt>
                <c:pt idx="337">
                  <c:v>129.5366666666668</c:v>
                </c:pt>
                <c:pt idx="338">
                  <c:v>129.6300000000001</c:v>
                </c:pt>
                <c:pt idx="339">
                  <c:v>129.7311904761906</c:v>
                </c:pt>
                <c:pt idx="340">
                  <c:v>129.832380952381</c:v>
                </c:pt>
                <c:pt idx="341">
                  <c:v>129.9302380952382</c:v>
                </c:pt>
                <c:pt idx="342">
                  <c:v>130.0280952380953</c:v>
                </c:pt>
                <c:pt idx="343">
                  <c:v>130.1192857142858</c:v>
                </c:pt>
                <c:pt idx="344">
                  <c:v>130.2104761904763</c:v>
                </c:pt>
                <c:pt idx="345">
                  <c:v>130.3159523809525</c:v>
                </c:pt>
                <c:pt idx="346">
                  <c:v>130.4214285714287</c:v>
                </c:pt>
                <c:pt idx="347">
                  <c:v>130.5083333333334</c:v>
                </c:pt>
                <c:pt idx="348">
                  <c:v>130.5952380952382</c:v>
                </c:pt>
                <c:pt idx="349">
                  <c:v>130.6721428571429</c:v>
                </c:pt>
                <c:pt idx="350">
                  <c:v>130.7490476190477</c:v>
                </c:pt>
                <c:pt idx="351">
                  <c:v>130.8395238095239</c:v>
                </c:pt>
                <c:pt idx="352">
                  <c:v>130.9300000000001</c:v>
                </c:pt>
                <c:pt idx="353">
                  <c:v>131.0130952380953</c:v>
                </c:pt>
                <c:pt idx="354">
                  <c:v>131.0961904761906</c:v>
                </c:pt>
                <c:pt idx="355">
                  <c:v>131.1611904761906</c:v>
                </c:pt>
                <c:pt idx="356">
                  <c:v>131.2261904761906</c:v>
                </c:pt>
                <c:pt idx="357">
                  <c:v>131.2959523809525</c:v>
                </c:pt>
                <c:pt idx="358">
                  <c:v>131.3657142857144</c:v>
                </c:pt>
                <c:pt idx="359">
                  <c:v>131.4400000000001</c:v>
                </c:pt>
                <c:pt idx="360">
                  <c:v>131.5142857142858</c:v>
                </c:pt>
                <c:pt idx="361">
                  <c:v>131.5864285714287</c:v>
                </c:pt>
                <c:pt idx="362">
                  <c:v>131.6585714285715</c:v>
                </c:pt>
                <c:pt idx="363">
                  <c:v>131.7364285714287</c:v>
                </c:pt>
                <c:pt idx="364">
                  <c:v>131.8142857142858</c:v>
                </c:pt>
                <c:pt idx="365">
                  <c:v>131.8885714285715</c:v>
                </c:pt>
                <c:pt idx="366">
                  <c:v>131.9628571428572</c:v>
                </c:pt>
                <c:pt idx="367">
                  <c:v>132.0083333333334</c:v>
                </c:pt>
                <c:pt idx="368">
                  <c:v>132.0538095238096</c:v>
                </c:pt>
                <c:pt idx="369">
                  <c:v>132.0923809523811</c:v>
                </c:pt>
                <c:pt idx="370">
                  <c:v>132.1309523809525</c:v>
                </c:pt>
                <c:pt idx="371">
                  <c:v>132.182142857143</c:v>
                </c:pt>
                <c:pt idx="372">
                  <c:v>132.2333333333335</c:v>
                </c:pt>
                <c:pt idx="373">
                  <c:v>132.2690476190477</c:v>
                </c:pt>
                <c:pt idx="374">
                  <c:v>132.304761904762</c:v>
                </c:pt>
                <c:pt idx="375">
                  <c:v>132.3161904761906</c:v>
                </c:pt>
                <c:pt idx="376">
                  <c:v>132.3276190476191</c:v>
                </c:pt>
                <c:pt idx="377">
                  <c:v>132.3340476190477</c:v>
                </c:pt>
                <c:pt idx="378">
                  <c:v>132.3404761904763</c:v>
                </c:pt>
                <c:pt idx="379">
                  <c:v>132.3511904761906</c:v>
                </c:pt>
                <c:pt idx="380">
                  <c:v>132.3619047619048</c:v>
                </c:pt>
                <c:pt idx="381">
                  <c:v>132.402380952381</c:v>
                </c:pt>
                <c:pt idx="382">
                  <c:v>132.4428571428572</c:v>
                </c:pt>
                <c:pt idx="383">
                  <c:v>132.5064285714287</c:v>
                </c:pt>
                <c:pt idx="384">
                  <c:v>132.5700000000001</c:v>
                </c:pt>
                <c:pt idx="385">
                  <c:v>132.6400000000001</c:v>
                </c:pt>
                <c:pt idx="386">
                  <c:v>132.7100000000001</c:v>
                </c:pt>
                <c:pt idx="387">
                  <c:v>132.7690476190477</c:v>
                </c:pt>
                <c:pt idx="388">
                  <c:v>132.8280952380953</c:v>
                </c:pt>
                <c:pt idx="389">
                  <c:v>132.8864285714287</c:v>
                </c:pt>
                <c:pt idx="390">
                  <c:v>132.944761904762</c:v>
                </c:pt>
                <c:pt idx="391">
                  <c:v>132.9990476190477</c:v>
                </c:pt>
                <c:pt idx="392">
                  <c:v>133.0533333333334</c:v>
                </c:pt>
                <c:pt idx="393">
                  <c:v>133.0983333333334</c:v>
                </c:pt>
                <c:pt idx="394">
                  <c:v>133.1433333333334</c:v>
                </c:pt>
                <c:pt idx="395">
                  <c:v>133.1800000000001</c:v>
                </c:pt>
                <c:pt idx="396">
                  <c:v>133.2166666666668</c:v>
                </c:pt>
                <c:pt idx="397">
                  <c:v>133.2602380952382</c:v>
                </c:pt>
                <c:pt idx="398">
                  <c:v>133.3038095238096</c:v>
                </c:pt>
                <c:pt idx="399">
                  <c:v>133.3450000000001</c:v>
                </c:pt>
                <c:pt idx="400">
                  <c:v>133.3861904761906</c:v>
                </c:pt>
                <c:pt idx="401">
                  <c:v>133.4188095238096</c:v>
                </c:pt>
                <c:pt idx="402">
                  <c:v>133.4514285714287</c:v>
                </c:pt>
                <c:pt idx="403">
                  <c:v>133.4528571428572</c:v>
                </c:pt>
                <c:pt idx="404">
                  <c:v>133.4542857142858</c:v>
                </c:pt>
                <c:pt idx="405">
                  <c:v>133.4245238095239</c:v>
                </c:pt>
                <c:pt idx="406">
                  <c:v>133.394761904762</c:v>
                </c:pt>
                <c:pt idx="407">
                  <c:v>133.3476190476191</c:v>
                </c:pt>
                <c:pt idx="408">
                  <c:v>133.3004761904763</c:v>
                </c:pt>
                <c:pt idx="409">
                  <c:v>133.2528571428572</c:v>
                </c:pt>
                <c:pt idx="410">
                  <c:v>133.2052380952382</c:v>
                </c:pt>
                <c:pt idx="411">
                  <c:v>133.1738095238096</c:v>
                </c:pt>
                <c:pt idx="412">
                  <c:v>133.1423809523811</c:v>
                </c:pt>
                <c:pt idx="413">
                  <c:v>133.134761904762</c:v>
                </c:pt>
                <c:pt idx="414">
                  <c:v>133.127142857143</c:v>
                </c:pt>
                <c:pt idx="415">
                  <c:v>133.1380952380953</c:v>
                </c:pt>
                <c:pt idx="416">
                  <c:v>133.1490476190477</c:v>
                </c:pt>
                <c:pt idx="417">
                  <c:v>133.1854761904763</c:v>
                </c:pt>
                <c:pt idx="418">
                  <c:v>133.2219047619049</c:v>
                </c:pt>
                <c:pt idx="419">
                  <c:v>133.2661904761906</c:v>
                </c:pt>
                <c:pt idx="420">
                  <c:v>133.3104761904763</c:v>
                </c:pt>
                <c:pt idx="421">
                  <c:v>133.337142857143</c:v>
                </c:pt>
                <c:pt idx="422">
                  <c:v>133.3638095238096</c:v>
                </c:pt>
                <c:pt idx="423">
                  <c:v>133.3804761904763</c:v>
                </c:pt>
                <c:pt idx="424">
                  <c:v>133.397142857143</c:v>
                </c:pt>
                <c:pt idx="425">
                  <c:v>133.402142857143</c:v>
                </c:pt>
                <c:pt idx="426">
                  <c:v>133.407142857143</c:v>
                </c:pt>
                <c:pt idx="427">
                  <c:v>133.4128571428573</c:v>
                </c:pt>
                <c:pt idx="428">
                  <c:v>133.4185714285715</c:v>
                </c:pt>
                <c:pt idx="429">
                  <c:v>133.4288095238096</c:v>
                </c:pt>
                <c:pt idx="430">
                  <c:v>133.4390476190477</c:v>
                </c:pt>
                <c:pt idx="431">
                  <c:v>133.4450000000001</c:v>
                </c:pt>
                <c:pt idx="432">
                  <c:v>133.4509523809525</c:v>
                </c:pt>
                <c:pt idx="433">
                  <c:v>133.444761904762</c:v>
                </c:pt>
                <c:pt idx="434">
                  <c:v>133.4385714285715</c:v>
                </c:pt>
                <c:pt idx="435">
                  <c:v>133.4185714285715</c:v>
                </c:pt>
                <c:pt idx="436">
                  <c:v>133.3985714285715</c:v>
                </c:pt>
                <c:pt idx="437">
                  <c:v>133.3688095238096</c:v>
                </c:pt>
                <c:pt idx="438">
                  <c:v>133.3390476190477</c:v>
                </c:pt>
                <c:pt idx="439">
                  <c:v>133.3057142857144</c:v>
                </c:pt>
                <c:pt idx="440">
                  <c:v>133.2723809523811</c:v>
                </c:pt>
                <c:pt idx="441">
                  <c:v>133.239761904762</c:v>
                </c:pt>
                <c:pt idx="442">
                  <c:v>133.2071428571429</c:v>
                </c:pt>
                <c:pt idx="443">
                  <c:v>133.1792857142858</c:v>
                </c:pt>
                <c:pt idx="444">
                  <c:v>133.1514285714287</c:v>
                </c:pt>
                <c:pt idx="445">
                  <c:v>133.132142857143</c:v>
                </c:pt>
                <c:pt idx="446">
                  <c:v>133.1128571428573</c:v>
                </c:pt>
                <c:pt idx="447">
                  <c:v>133.1004761904763</c:v>
                </c:pt>
                <c:pt idx="448">
                  <c:v>133.0880952380953</c:v>
                </c:pt>
                <c:pt idx="449">
                  <c:v>133.0838095238096</c:v>
                </c:pt>
                <c:pt idx="450">
                  <c:v>133.0795238095239</c:v>
                </c:pt>
                <c:pt idx="451">
                  <c:v>133.0657142857144</c:v>
                </c:pt>
                <c:pt idx="452">
                  <c:v>133.0519047619049</c:v>
                </c:pt>
                <c:pt idx="453">
                  <c:v>133.0314285714286</c:v>
                </c:pt>
                <c:pt idx="454">
                  <c:v>133.0109523809525</c:v>
                </c:pt>
                <c:pt idx="455">
                  <c:v>132.9828571428572</c:v>
                </c:pt>
                <c:pt idx="456">
                  <c:v>132.954761904762</c:v>
                </c:pt>
                <c:pt idx="457">
                  <c:v>132.9280952380954</c:v>
                </c:pt>
                <c:pt idx="458">
                  <c:v>132.9014285714287</c:v>
                </c:pt>
                <c:pt idx="459">
                  <c:v>132.8983333333334</c:v>
                </c:pt>
                <c:pt idx="460">
                  <c:v>132.8952380952382</c:v>
                </c:pt>
                <c:pt idx="461">
                  <c:v>132.9038095238096</c:v>
                </c:pt>
                <c:pt idx="462">
                  <c:v>132.9123809523811</c:v>
                </c:pt>
                <c:pt idx="463">
                  <c:v>132.9016666666668</c:v>
                </c:pt>
                <c:pt idx="464">
                  <c:v>132.8909523809525</c:v>
                </c:pt>
                <c:pt idx="465">
                  <c:v>132.8569047619048</c:v>
                </c:pt>
                <c:pt idx="466">
                  <c:v>132.8228571428572</c:v>
                </c:pt>
                <c:pt idx="467">
                  <c:v>132.7616666666668</c:v>
                </c:pt>
                <c:pt idx="468">
                  <c:v>132.7004761904763</c:v>
                </c:pt>
                <c:pt idx="469">
                  <c:v>132.6316666666668</c:v>
                </c:pt>
                <c:pt idx="470">
                  <c:v>132.5628571428572</c:v>
                </c:pt>
                <c:pt idx="471">
                  <c:v>132.5064285714287</c:v>
                </c:pt>
                <c:pt idx="472">
                  <c:v>132.4500000000001</c:v>
                </c:pt>
                <c:pt idx="473">
                  <c:v>132.409761904762</c:v>
                </c:pt>
                <c:pt idx="474">
                  <c:v>132.3695238095239</c:v>
                </c:pt>
                <c:pt idx="475">
                  <c:v>132.3435714285715</c:v>
                </c:pt>
                <c:pt idx="476">
                  <c:v>132.3176190476191</c:v>
                </c:pt>
                <c:pt idx="477">
                  <c:v>132.3019047619049</c:v>
                </c:pt>
                <c:pt idx="478">
                  <c:v>132.2861904761906</c:v>
                </c:pt>
                <c:pt idx="479">
                  <c:v>132.2754761904763</c:v>
                </c:pt>
                <c:pt idx="480">
                  <c:v>132.264761904762</c:v>
                </c:pt>
                <c:pt idx="481">
                  <c:v>132.2657142857144</c:v>
                </c:pt>
                <c:pt idx="482">
                  <c:v>132.2666666666667</c:v>
                </c:pt>
                <c:pt idx="483">
                  <c:v>132.262380952381</c:v>
                </c:pt>
                <c:pt idx="484">
                  <c:v>132.2580952380953</c:v>
                </c:pt>
                <c:pt idx="485">
                  <c:v>132.2364285714287</c:v>
                </c:pt>
                <c:pt idx="486">
                  <c:v>132.214761904762</c:v>
                </c:pt>
                <c:pt idx="487">
                  <c:v>132.1811904761906</c:v>
                </c:pt>
                <c:pt idx="488">
                  <c:v>132.1476190476191</c:v>
                </c:pt>
                <c:pt idx="489">
                  <c:v>132.1023809523811</c:v>
                </c:pt>
                <c:pt idx="490">
                  <c:v>132.057142857143</c:v>
                </c:pt>
                <c:pt idx="491">
                  <c:v>132.0040476190477</c:v>
                </c:pt>
                <c:pt idx="492">
                  <c:v>131.9509523809525</c:v>
                </c:pt>
                <c:pt idx="493">
                  <c:v>131.9088095238096</c:v>
                </c:pt>
                <c:pt idx="494">
                  <c:v>131.8666666666667</c:v>
                </c:pt>
                <c:pt idx="495">
                  <c:v>131.8333333333334</c:v>
                </c:pt>
                <c:pt idx="496">
                  <c:v>131.8000000000001</c:v>
                </c:pt>
                <c:pt idx="497">
                  <c:v>131.7761904761905</c:v>
                </c:pt>
                <c:pt idx="498">
                  <c:v>131.752380952381</c:v>
                </c:pt>
                <c:pt idx="499">
                  <c:v>131.7383333333334</c:v>
                </c:pt>
                <c:pt idx="500">
                  <c:v>131.7242857142858</c:v>
                </c:pt>
                <c:pt idx="501">
                  <c:v>131.7116666666668</c:v>
                </c:pt>
                <c:pt idx="502">
                  <c:v>131.6990476190477</c:v>
                </c:pt>
                <c:pt idx="503">
                  <c:v>131.6659523809525</c:v>
                </c:pt>
                <c:pt idx="504">
                  <c:v>131.6328571428572</c:v>
                </c:pt>
                <c:pt idx="505">
                  <c:v>131.5954761904763</c:v>
                </c:pt>
                <c:pt idx="506">
                  <c:v>131.5580952380953</c:v>
                </c:pt>
                <c:pt idx="507">
                  <c:v>131.5145238095239</c:v>
                </c:pt>
                <c:pt idx="508">
                  <c:v>131.4709523809525</c:v>
                </c:pt>
                <c:pt idx="509">
                  <c:v>131.4407142857144</c:v>
                </c:pt>
                <c:pt idx="510">
                  <c:v>131.4104761904763</c:v>
                </c:pt>
                <c:pt idx="511">
                  <c:v>131.3957142857144</c:v>
                </c:pt>
                <c:pt idx="512">
                  <c:v>131.3809523809525</c:v>
                </c:pt>
                <c:pt idx="513">
                  <c:v>131.3740476190477</c:v>
                </c:pt>
                <c:pt idx="514">
                  <c:v>131.367142857143</c:v>
                </c:pt>
                <c:pt idx="515">
                  <c:v>131.3490476190477</c:v>
                </c:pt>
                <c:pt idx="516">
                  <c:v>131.3309523809525</c:v>
                </c:pt>
                <c:pt idx="517">
                  <c:v>131.2923809523811</c:v>
                </c:pt>
                <c:pt idx="518">
                  <c:v>131.2538095238097</c:v>
                </c:pt>
                <c:pt idx="519">
                  <c:v>131.1914285714287</c:v>
                </c:pt>
                <c:pt idx="520">
                  <c:v>131.1290476190477</c:v>
                </c:pt>
                <c:pt idx="521">
                  <c:v>131.0692857142858</c:v>
                </c:pt>
                <c:pt idx="522">
                  <c:v>131.0095238095239</c:v>
                </c:pt>
                <c:pt idx="523">
                  <c:v>130.9614285714287</c:v>
                </c:pt>
                <c:pt idx="524">
                  <c:v>130.9133333333334</c:v>
                </c:pt>
                <c:pt idx="525">
                  <c:v>130.8842857142858</c:v>
                </c:pt>
                <c:pt idx="526">
                  <c:v>130.8552380952382</c:v>
                </c:pt>
                <c:pt idx="527">
                  <c:v>130.8404761904763</c:v>
                </c:pt>
                <c:pt idx="528">
                  <c:v>130.8257142857144</c:v>
                </c:pt>
                <c:pt idx="529">
                  <c:v>130.8202380952382</c:v>
                </c:pt>
                <c:pt idx="530">
                  <c:v>130.814761904762</c:v>
                </c:pt>
                <c:pt idx="531">
                  <c:v>130.824761904762</c:v>
                </c:pt>
                <c:pt idx="532">
                  <c:v>130.834761904762</c:v>
                </c:pt>
                <c:pt idx="533">
                  <c:v>130.8638095238096</c:v>
                </c:pt>
                <c:pt idx="534">
                  <c:v>130.8928571428572</c:v>
                </c:pt>
                <c:pt idx="535">
                  <c:v>130.9280952380953</c:v>
                </c:pt>
                <c:pt idx="536">
                  <c:v>130.9633333333334</c:v>
                </c:pt>
                <c:pt idx="537">
                  <c:v>130.992380952381</c:v>
                </c:pt>
                <c:pt idx="538">
                  <c:v>131.0214285714287</c:v>
                </c:pt>
                <c:pt idx="539">
                  <c:v>131.0166666666668</c:v>
                </c:pt>
                <c:pt idx="540">
                  <c:v>131.0119047619049</c:v>
                </c:pt>
                <c:pt idx="541">
                  <c:v>130.9926190476191</c:v>
                </c:pt>
                <c:pt idx="542">
                  <c:v>130.9733333333334</c:v>
                </c:pt>
                <c:pt idx="543">
                  <c:v>130.9450000000001</c:v>
                </c:pt>
                <c:pt idx="544">
                  <c:v>130.9166666666668</c:v>
                </c:pt>
                <c:pt idx="545">
                  <c:v>130.889761904762</c:v>
                </c:pt>
                <c:pt idx="546">
                  <c:v>130.8628571428573</c:v>
                </c:pt>
                <c:pt idx="547">
                  <c:v>130.8316666666668</c:v>
                </c:pt>
                <c:pt idx="548">
                  <c:v>130.8004761904763</c:v>
                </c:pt>
                <c:pt idx="549">
                  <c:v>130.7623809523811</c:v>
                </c:pt>
                <c:pt idx="550">
                  <c:v>130.7242857142858</c:v>
                </c:pt>
                <c:pt idx="551">
                  <c:v>130.6633333333334</c:v>
                </c:pt>
                <c:pt idx="552">
                  <c:v>130.6023809523811</c:v>
                </c:pt>
                <c:pt idx="553">
                  <c:v>130.5276190476191</c:v>
                </c:pt>
                <c:pt idx="554">
                  <c:v>130.4528571428572</c:v>
                </c:pt>
                <c:pt idx="555">
                  <c:v>130.3702380952382</c:v>
                </c:pt>
                <c:pt idx="556">
                  <c:v>130.2876190476192</c:v>
                </c:pt>
                <c:pt idx="557">
                  <c:v>130.2288095238096</c:v>
                </c:pt>
                <c:pt idx="558">
                  <c:v>130.1700000000001</c:v>
                </c:pt>
                <c:pt idx="559">
                  <c:v>130.1435714285715</c:v>
                </c:pt>
                <c:pt idx="560">
                  <c:v>130.1171428571429</c:v>
                </c:pt>
                <c:pt idx="561">
                  <c:v>130.1345238095239</c:v>
                </c:pt>
                <c:pt idx="562">
                  <c:v>130.1519047619049</c:v>
                </c:pt>
                <c:pt idx="563">
                  <c:v>130.2035714285715</c:v>
                </c:pt>
                <c:pt idx="564">
                  <c:v>130.2552380952382</c:v>
                </c:pt>
                <c:pt idx="565">
                  <c:v>130.302380952381</c:v>
                </c:pt>
                <c:pt idx="566">
                  <c:v>130.3495238095239</c:v>
                </c:pt>
                <c:pt idx="567">
                  <c:v>130.3628571428572</c:v>
                </c:pt>
                <c:pt idx="568">
                  <c:v>130.3761904761906</c:v>
                </c:pt>
                <c:pt idx="569">
                  <c:v>130.3571428571429</c:v>
                </c:pt>
                <c:pt idx="570">
                  <c:v>130.3380952380953</c:v>
                </c:pt>
                <c:pt idx="571">
                  <c:v>130.3011904761906</c:v>
                </c:pt>
                <c:pt idx="572">
                  <c:v>130.2642857142858</c:v>
                </c:pt>
                <c:pt idx="573">
                  <c:v>130.2178571428572</c:v>
                </c:pt>
                <c:pt idx="574">
                  <c:v>130.1714285714287</c:v>
                </c:pt>
                <c:pt idx="575">
                  <c:v>130.1309523809525</c:v>
                </c:pt>
                <c:pt idx="576">
                  <c:v>130.0904761904763</c:v>
                </c:pt>
                <c:pt idx="577">
                  <c:v>130.0528571428572</c:v>
                </c:pt>
                <c:pt idx="578">
                  <c:v>130.0152380952382</c:v>
                </c:pt>
                <c:pt idx="579">
                  <c:v>129.9819047619048</c:v>
                </c:pt>
                <c:pt idx="580">
                  <c:v>129.9485714285715</c:v>
                </c:pt>
                <c:pt idx="581">
                  <c:v>129.9130952380953</c:v>
                </c:pt>
                <c:pt idx="582">
                  <c:v>129.8776190476191</c:v>
                </c:pt>
                <c:pt idx="583">
                  <c:v>129.8509523809525</c:v>
                </c:pt>
                <c:pt idx="584">
                  <c:v>129.8242857142858</c:v>
                </c:pt>
                <c:pt idx="585">
                  <c:v>129.7902380952382</c:v>
                </c:pt>
                <c:pt idx="586">
                  <c:v>129.7561904761906</c:v>
                </c:pt>
                <c:pt idx="587">
                  <c:v>129.7300000000001</c:v>
                </c:pt>
                <c:pt idx="588">
                  <c:v>129.7038095238096</c:v>
                </c:pt>
                <c:pt idx="589">
                  <c:v>129.687380952381</c:v>
                </c:pt>
                <c:pt idx="590">
                  <c:v>129.6709523809525</c:v>
                </c:pt>
                <c:pt idx="591">
                  <c:v>129.6769047619049</c:v>
                </c:pt>
                <c:pt idx="592">
                  <c:v>129.6828571428572</c:v>
                </c:pt>
                <c:pt idx="593">
                  <c:v>129.7002380952382</c:v>
                </c:pt>
                <c:pt idx="594">
                  <c:v>129.7176190476192</c:v>
                </c:pt>
                <c:pt idx="595">
                  <c:v>129.7461904761906</c:v>
                </c:pt>
                <c:pt idx="596">
                  <c:v>129.774761904762</c:v>
                </c:pt>
                <c:pt idx="597">
                  <c:v>129.7930952380953</c:v>
                </c:pt>
                <c:pt idx="598">
                  <c:v>129.8114285714287</c:v>
                </c:pt>
                <c:pt idx="599">
                  <c:v>129.8154761904763</c:v>
                </c:pt>
                <c:pt idx="600">
                  <c:v>129.8195238095239</c:v>
                </c:pt>
                <c:pt idx="601">
                  <c:v>129.8088095238096</c:v>
                </c:pt>
                <c:pt idx="602">
                  <c:v>129.7980952380954</c:v>
                </c:pt>
                <c:pt idx="603">
                  <c:v>129.7876190476192</c:v>
                </c:pt>
                <c:pt idx="604">
                  <c:v>129.777142857143</c:v>
                </c:pt>
                <c:pt idx="605">
                  <c:v>129.7633333333334</c:v>
                </c:pt>
                <c:pt idx="606">
                  <c:v>129.7495238095239</c:v>
                </c:pt>
                <c:pt idx="607">
                  <c:v>129.739761904762</c:v>
                </c:pt>
                <c:pt idx="608">
                  <c:v>129.7300000000001</c:v>
                </c:pt>
                <c:pt idx="609">
                  <c:v>129.7154761904763</c:v>
                </c:pt>
                <c:pt idx="610">
                  <c:v>129.7009523809525</c:v>
                </c:pt>
                <c:pt idx="611">
                  <c:v>129.6766666666667</c:v>
                </c:pt>
                <c:pt idx="612">
                  <c:v>129.652380952381</c:v>
                </c:pt>
                <c:pt idx="613">
                  <c:v>129.6159523809525</c:v>
                </c:pt>
                <c:pt idx="614">
                  <c:v>129.5795238095239</c:v>
                </c:pt>
                <c:pt idx="615">
                  <c:v>129.5342857142858</c:v>
                </c:pt>
                <c:pt idx="616">
                  <c:v>129.4890476190477</c:v>
                </c:pt>
                <c:pt idx="617">
                  <c:v>129.4276190476191</c:v>
                </c:pt>
                <c:pt idx="618">
                  <c:v>129.3661904761906</c:v>
                </c:pt>
                <c:pt idx="619">
                  <c:v>129.2880952380953</c:v>
                </c:pt>
                <c:pt idx="620">
                  <c:v>129.2100000000001</c:v>
                </c:pt>
                <c:pt idx="621">
                  <c:v>129.1292857142858</c:v>
                </c:pt>
                <c:pt idx="622">
                  <c:v>129.0485714285715</c:v>
                </c:pt>
                <c:pt idx="623">
                  <c:v>128.9638095238096</c:v>
                </c:pt>
                <c:pt idx="624">
                  <c:v>128.8790476190477</c:v>
                </c:pt>
                <c:pt idx="625">
                  <c:v>128.8145238095239</c:v>
                </c:pt>
                <c:pt idx="626">
                  <c:v>128.7500000000001</c:v>
                </c:pt>
                <c:pt idx="627">
                  <c:v>128.7200000000001</c:v>
                </c:pt>
                <c:pt idx="628">
                  <c:v>128.6900000000001</c:v>
                </c:pt>
                <c:pt idx="629">
                  <c:v>128.6783333333334</c:v>
                </c:pt>
                <c:pt idx="630">
                  <c:v>128.6666666666667</c:v>
                </c:pt>
                <c:pt idx="631">
                  <c:v>128.6721428571429</c:v>
                </c:pt>
                <c:pt idx="632">
                  <c:v>128.6776190476191</c:v>
                </c:pt>
                <c:pt idx="633">
                  <c:v>128.687142857143</c:v>
                </c:pt>
                <c:pt idx="634">
                  <c:v>128.6966666666668</c:v>
                </c:pt>
                <c:pt idx="635">
                  <c:v>128.6885714285715</c:v>
                </c:pt>
                <c:pt idx="636">
                  <c:v>128.6804761904763</c:v>
                </c:pt>
                <c:pt idx="637">
                  <c:v>128.6766666666668</c:v>
                </c:pt>
                <c:pt idx="638">
                  <c:v>128.6728571428573</c:v>
                </c:pt>
                <c:pt idx="639">
                  <c:v>128.6707142857144</c:v>
                </c:pt>
                <c:pt idx="640">
                  <c:v>128.6685714285715</c:v>
                </c:pt>
                <c:pt idx="641">
                  <c:v>128.6483333333334</c:v>
                </c:pt>
                <c:pt idx="642">
                  <c:v>128.6280952380953</c:v>
                </c:pt>
                <c:pt idx="643">
                  <c:v>128.5928571428572</c:v>
                </c:pt>
                <c:pt idx="644">
                  <c:v>128.5576190476191</c:v>
                </c:pt>
                <c:pt idx="645">
                  <c:v>128.509761904762</c:v>
                </c:pt>
                <c:pt idx="646">
                  <c:v>128.4619047619049</c:v>
                </c:pt>
                <c:pt idx="647">
                  <c:v>128.4176190476192</c:v>
                </c:pt>
                <c:pt idx="648">
                  <c:v>128.3733333333334</c:v>
                </c:pt>
                <c:pt idx="649">
                  <c:v>128.354761904762</c:v>
                </c:pt>
                <c:pt idx="650">
                  <c:v>128.3361904761906</c:v>
                </c:pt>
                <c:pt idx="651">
                  <c:v>128.3392857142858</c:v>
                </c:pt>
                <c:pt idx="652">
                  <c:v>128.3423809523811</c:v>
                </c:pt>
                <c:pt idx="653">
                  <c:v>128.3492857142858</c:v>
                </c:pt>
                <c:pt idx="654">
                  <c:v>128.3561904761906</c:v>
                </c:pt>
                <c:pt idx="655">
                  <c:v>128.3307142857144</c:v>
                </c:pt>
                <c:pt idx="656">
                  <c:v>128.3052380952382</c:v>
                </c:pt>
                <c:pt idx="657">
                  <c:v>128.2614285714287</c:v>
                </c:pt>
                <c:pt idx="658">
                  <c:v>128.2176190476192</c:v>
                </c:pt>
                <c:pt idx="659">
                  <c:v>128.174761904762</c:v>
                </c:pt>
                <c:pt idx="660">
                  <c:v>128.1319047619049</c:v>
                </c:pt>
                <c:pt idx="661">
                  <c:v>128.112142857143</c:v>
                </c:pt>
                <c:pt idx="662">
                  <c:v>128.0923809523811</c:v>
                </c:pt>
                <c:pt idx="663">
                  <c:v>128.1004761904763</c:v>
                </c:pt>
                <c:pt idx="664">
                  <c:v>128.1085714285715</c:v>
                </c:pt>
                <c:pt idx="665">
                  <c:v>128.1307142857144</c:v>
                </c:pt>
                <c:pt idx="666">
                  <c:v>128.1528571428572</c:v>
                </c:pt>
                <c:pt idx="667">
                  <c:v>128.1664285714287</c:v>
                </c:pt>
                <c:pt idx="668">
                  <c:v>128.1800000000001</c:v>
                </c:pt>
                <c:pt idx="669">
                  <c:v>128.1676190476192</c:v>
                </c:pt>
                <c:pt idx="670">
                  <c:v>128.1552380952382</c:v>
                </c:pt>
                <c:pt idx="671">
                  <c:v>128.1119047619049</c:v>
                </c:pt>
                <c:pt idx="672">
                  <c:v>128.0685714285715</c:v>
                </c:pt>
                <c:pt idx="673">
                  <c:v>128.0192857142858</c:v>
                </c:pt>
                <c:pt idx="674">
                  <c:v>127.9700000000001</c:v>
                </c:pt>
                <c:pt idx="675">
                  <c:v>127.934761904762</c:v>
                </c:pt>
                <c:pt idx="676">
                  <c:v>127.8995238095239</c:v>
                </c:pt>
                <c:pt idx="677">
                  <c:v>127.8723809523811</c:v>
                </c:pt>
                <c:pt idx="678">
                  <c:v>127.8452380952382</c:v>
                </c:pt>
                <c:pt idx="679">
                  <c:v>127.8373809523811</c:v>
                </c:pt>
                <c:pt idx="680">
                  <c:v>127.8295238095239</c:v>
                </c:pt>
                <c:pt idx="681">
                  <c:v>127.8311904761906</c:v>
                </c:pt>
                <c:pt idx="682">
                  <c:v>127.8328571428572</c:v>
                </c:pt>
                <c:pt idx="683">
                  <c:v>127.8154761904763</c:v>
                </c:pt>
                <c:pt idx="684">
                  <c:v>127.7980952380953</c:v>
                </c:pt>
                <c:pt idx="685">
                  <c:v>127.7738095238096</c:v>
                </c:pt>
                <c:pt idx="686">
                  <c:v>127.7495238095239</c:v>
                </c:pt>
                <c:pt idx="687">
                  <c:v>127.7266666666668</c:v>
                </c:pt>
                <c:pt idx="688">
                  <c:v>127.7038095238096</c:v>
                </c:pt>
                <c:pt idx="689">
                  <c:v>127.6900000000001</c:v>
                </c:pt>
                <c:pt idx="690">
                  <c:v>127.6761904761906</c:v>
                </c:pt>
                <c:pt idx="691">
                  <c:v>127.6721428571429</c:v>
                </c:pt>
                <c:pt idx="692">
                  <c:v>127.6680952380953</c:v>
                </c:pt>
                <c:pt idx="693">
                  <c:v>127.6607142857144</c:v>
                </c:pt>
                <c:pt idx="694">
                  <c:v>127.6533333333334</c:v>
                </c:pt>
                <c:pt idx="695">
                  <c:v>127.6228571428572</c:v>
                </c:pt>
                <c:pt idx="696">
                  <c:v>127.592380952381</c:v>
                </c:pt>
                <c:pt idx="697">
                  <c:v>127.5426190476192</c:v>
                </c:pt>
                <c:pt idx="698">
                  <c:v>127.4928571428572</c:v>
                </c:pt>
                <c:pt idx="699">
                  <c:v>127.4440476190477</c:v>
                </c:pt>
                <c:pt idx="700">
                  <c:v>127.3952380952382</c:v>
                </c:pt>
                <c:pt idx="701">
                  <c:v>127.377380952381</c:v>
                </c:pt>
                <c:pt idx="702">
                  <c:v>127.3595238095239</c:v>
                </c:pt>
                <c:pt idx="703">
                  <c:v>127.3757142857144</c:v>
                </c:pt>
                <c:pt idx="704">
                  <c:v>127.3919047619048</c:v>
                </c:pt>
                <c:pt idx="705">
                  <c:v>127.3790476190477</c:v>
                </c:pt>
                <c:pt idx="706">
                  <c:v>127.3661904761906</c:v>
                </c:pt>
                <c:pt idx="707">
                  <c:v>127.3219047619048</c:v>
                </c:pt>
                <c:pt idx="708">
                  <c:v>127.2776190476191</c:v>
                </c:pt>
                <c:pt idx="709">
                  <c:v>127.2178571428572</c:v>
                </c:pt>
                <c:pt idx="710">
                  <c:v>127.1580952380953</c:v>
                </c:pt>
                <c:pt idx="711">
                  <c:v>127.1116666666668</c:v>
                </c:pt>
                <c:pt idx="712">
                  <c:v>127.0652380952382</c:v>
                </c:pt>
                <c:pt idx="713">
                  <c:v>127.0426190476191</c:v>
                </c:pt>
                <c:pt idx="714">
                  <c:v>127.0200000000001</c:v>
                </c:pt>
                <c:pt idx="715">
                  <c:v>127.0226190476191</c:v>
                </c:pt>
                <c:pt idx="716">
                  <c:v>127.0252380952382</c:v>
                </c:pt>
                <c:pt idx="717">
                  <c:v>127.0190476190477</c:v>
                </c:pt>
                <c:pt idx="718">
                  <c:v>127.0128571428572</c:v>
                </c:pt>
                <c:pt idx="719">
                  <c:v>126.9978571428572</c:v>
                </c:pt>
                <c:pt idx="720">
                  <c:v>126.9828571428572</c:v>
                </c:pt>
                <c:pt idx="721">
                  <c:v>126.977142857143</c:v>
                </c:pt>
                <c:pt idx="722">
                  <c:v>126.9714285714287</c:v>
                </c:pt>
                <c:pt idx="723">
                  <c:v>126.9807142857144</c:v>
                </c:pt>
                <c:pt idx="724">
                  <c:v>126.9900000000001</c:v>
                </c:pt>
                <c:pt idx="725">
                  <c:v>126.9902380952382</c:v>
                </c:pt>
                <c:pt idx="726">
                  <c:v>126.9904761904763</c:v>
                </c:pt>
                <c:pt idx="727">
                  <c:v>126.9754761904763</c:v>
                </c:pt>
                <c:pt idx="728">
                  <c:v>126.9604761904763</c:v>
                </c:pt>
                <c:pt idx="729">
                  <c:v>126.9383333333334</c:v>
                </c:pt>
                <c:pt idx="730">
                  <c:v>126.9161904761906</c:v>
                </c:pt>
                <c:pt idx="731">
                  <c:v>126.8878571428572</c:v>
                </c:pt>
                <c:pt idx="732">
                  <c:v>126.8595238095239</c:v>
                </c:pt>
                <c:pt idx="733">
                  <c:v>126.852142857143</c:v>
                </c:pt>
                <c:pt idx="734">
                  <c:v>126.844761904762</c:v>
                </c:pt>
                <c:pt idx="735">
                  <c:v>126.8538095238096</c:v>
                </c:pt>
                <c:pt idx="736">
                  <c:v>126.8628571428573</c:v>
                </c:pt>
                <c:pt idx="737">
                  <c:v>126.8809523809525</c:v>
                </c:pt>
                <c:pt idx="738">
                  <c:v>126.8990476190477</c:v>
                </c:pt>
                <c:pt idx="739">
                  <c:v>126.9307142857144</c:v>
                </c:pt>
                <c:pt idx="740">
                  <c:v>126.9623809523811</c:v>
                </c:pt>
                <c:pt idx="741">
                  <c:v>126.9940476190477</c:v>
                </c:pt>
                <c:pt idx="742">
                  <c:v>127.0257142857144</c:v>
                </c:pt>
                <c:pt idx="743">
                  <c:v>127.0654761904763</c:v>
                </c:pt>
                <c:pt idx="744">
                  <c:v>127.1052380952382</c:v>
                </c:pt>
                <c:pt idx="745">
                  <c:v>127.1742857142858</c:v>
                </c:pt>
                <c:pt idx="746">
                  <c:v>127.2433333333334</c:v>
                </c:pt>
                <c:pt idx="747">
                  <c:v>127.327380952381</c:v>
                </c:pt>
                <c:pt idx="748">
                  <c:v>127.4114285714287</c:v>
                </c:pt>
                <c:pt idx="749">
                  <c:v>127.4895238095239</c:v>
                </c:pt>
                <c:pt idx="750">
                  <c:v>127.5676190476191</c:v>
                </c:pt>
                <c:pt idx="751">
                  <c:v>127.6157142857144</c:v>
                </c:pt>
                <c:pt idx="752">
                  <c:v>127.6638095238096</c:v>
                </c:pt>
                <c:pt idx="753">
                  <c:v>127.6780952380953</c:v>
                </c:pt>
                <c:pt idx="754">
                  <c:v>127.6923809523811</c:v>
                </c:pt>
                <c:pt idx="755">
                  <c:v>127.6840476190477</c:v>
                </c:pt>
                <c:pt idx="756">
                  <c:v>127.6757142857144</c:v>
                </c:pt>
                <c:pt idx="757">
                  <c:v>127.6714285714287</c:v>
                </c:pt>
                <c:pt idx="758">
                  <c:v>127.6671428571429</c:v>
                </c:pt>
                <c:pt idx="759">
                  <c:v>127.6552380952382</c:v>
                </c:pt>
                <c:pt idx="760">
                  <c:v>127.6433333333334</c:v>
                </c:pt>
                <c:pt idx="761">
                  <c:v>127.6233333333334</c:v>
                </c:pt>
                <c:pt idx="762">
                  <c:v>127.6033333333334</c:v>
                </c:pt>
                <c:pt idx="763">
                  <c:v>127.6007142857144</c:v>
                </c:pt>
                <c:pt idx="764">
                  <c:v>127.5980952380953</c:v>
                </c:pt>
                <c:pt idx="765">
                  <c:v>127.6230952380953</c:v>
                </c:pt>
                <c:pt idx="766">
                  <c:v>127.6480952380953</c:v>
                </c:pt>
                <c:pt idx="767">
                  <c:v>127.6926190476191</c:v>
                </c:pt>
                <c:pt idx="768">
                  <c:v>127.737142857143</c:v>
                </c:pt>
                <c:pt idx="769">
                  <c:v>127.7950000000001</c:v>
                </c:pt>
                <c:pt idx="770">
                  <c:v>127.8528571428572</c:v>
                </c:pt>
                <c:pt idx="771">
                  <c:v>127.8550000000001</c:v>
                </c:pt>
                <c:pt idx="772">
                  <c:v>127.857142857143</c:v>
                </c:pt>
                <c:pt idx="773">
                  <c:v>127.8057142857144</c:v>
                </c:pt>
                <c:pt idx="774">
                  <c:v>127.7542857142858</c:v>
                </c:pt>
                <c:pt idx="775">
                  <c:v>127.6664285714287</c:v>
                </c:pt>
                <c:pt idx="776">
                  <c:v>127.5785714285715</c:v>
                </c:pt>
                <c:pt idx="777">
                  <c:v>127.4792857142858</c:v>
                </c:pt>
                <c:pt idx="778">
                  <c:v>127.3800000000001</c:v>
                </c:pt>
                <c:pt idx="779">
                  <c:v>127.3059523809525</c:v>
                </c:pt>
                <c:pt idx="780">
                  <c:v>127.2319047619048</c:v>
                </c:pt>
                <c:pt idx="781">
                  <c:v>127.2107142857144</c:v>
                </c:pt>
                <c:pt idx="782">
                  <c:v>127.1895238095239</c:v>
                </c:pt>
                <c:pt idx="783">
                  <c:v>127.2014285714287</c:v>
                </c:pt>
                <c:pt idx="784">
                  <c:v>127.2133333333334</c:v>
                </c:pt>
                <c:pt idx="785">
                  <c:v>127.2492857142858</c:v>
                </c:pt>
                <c:pt idx="786">
                  <c:v>127.2852380952382</c:v>
                </c:pt>
                <c:pt idx="787">
                  <c:v>127.3050000000001</c:v>
                </c:pt>
                <c:pt idx="788">
                  <c:v>127.324761904762</c:v>
                </c:pt>
                <c:pt idx="789">
                  <c:v>127.3235714285715</c:v>
                </c:pt>
                <c:pt idx="790">
                  <c:v>127.322380952381</c:v>
                </c:pt>
                <c:pt idx="791">
                  <c:v>127.3064285714287</c:v>
                </c:pt>
                <c:pt idx="792">
                  <c:v>127.2904761904763</c:v>
                </c:pt>
                <c:pt idx="793">
                  <c:v>127.2883333333334</c:v>
                </c:pt>
                <c:pt idx="794">
                  <c:v>127.2861904761906</c:v>
                </c:pt>
                <c:pt idx="795">
                  <c:v>127.304761904762</c:v>
                </c:pt>
                <c:pt idx="796">
                  <c:v>127.3233333333334</c:v>
                </c:pt>
                <c:pt idx="797">
                  <c:v>127.3633333333334</c:v>
                </c:pt>
                <c:pt idx="798">
                  <c:v>127.4033333333334</c:v>
                </c:pt>
                <c:pt idx="799">
                  <c:v>127.4483333333334</c:v>
                </c:pt>
                <c:pt idx="800">
                  <c:v>127.4933333333334</c:v>
                </c:pt>
                <c:pt idx="801">
                  <c:v>127.5178571428572</c:v>
                </c:pt>
                <c:pt idx="802">
                  <c:v>127.5423809523811</c:v>
                </c:pt>
                <c:pt idx="803">
                  <c:v>127.5573809523811</c:v>
                </c:pt>
                <c:pt idx="804">
                  <c:v>127.5723809523811</c:v>
                </c:pt>
                <c:pt idx="805">
                  <c:v>127.5919047619049</c:v>
                </c:pt>
                <c:pt idx="806">
                  <c:v>127.6114285714287</c:v>
                </c:pt>
                <c:pt idx="807">
                  <c:v>127.6252380952382</c:v>
                </c:pt>
                <c:pt idx="808">
                  <c:v>127.6390476190477</c:v>
                </c:pt>
                <c:pt idx="809">
                  <c:v>127.6454761904763</c:v>
                </c:pt>
                <c:pt idx="810">
                  <c:v>127.6519047619049</c:v>
                </c:pt>
                <c:pt idx="811">
                  <c:v>127.6469047619049</c:v>
                </c:pt>
                <c:pt idx="812">
                  <c:v>127.6419047619049</c:v>
                </c:pt>
                <c:pt idx="813">
                  <c:v>127.6095238095239</c:v>
                </c:pt>
                <c:pt idx="814">
                  <c:v>127.5771428571429</c:v>
                </c:pt>
                <c:pt idx="815">
                  <c:v>127.5407142857144</c:v>
                </c:pt>
                <c:pt idx="816">
                  <c:v>127.5042857142858</c:v>
                </c:pt>
                <c:pt idx="817">
                  <c:v>127.4714285714287</c:v>
                </c:pt>
                <c:pt idx="818">
                  <c:v>127.4385714285715</c:v>
                </c:pt>
                <c:pt idx="819">
                  <c:v>127.4166666666668</c:v>
                </c:pt>
                <c:pt idx="820">
                  <c:v>127.394761904762</c:v>
                </c:pt>
                <c:pt idx="821">
                  <c:v>127.3890476190477</c:v>
                </c:pt>
                <c:pt idx="822">
                  <c:v>127.3833333333334</c:v>
                </c:pt>
                <c:pt idx="823">
                  <c:v>127.3964285714287</c:v>
                </c:pt>
                <c:pt idx="824">
                  <c:v>127.4095238095239</c:v>
                </c:pt>
                <c:pt idx="825">
                  <c:v>127.4221428571429</c:v>
                </c:pt>
                <c:pt idx="826">
                  <c:v>127.434761904762</c:v>
                </c:pt>
                <c:pt idx="827">
                  <c:v>127.4507142857144</c:v>
                </c:pt>
                <c:pt idx="828">
                  <c:v>127.4666666666668</c:v>
                </c:pt>
                <c:pt idx="829">
                  <c:v>127.4745238095239</c:v>
                </c:pt>
                <c:pt idx="830">
                  <c:v>127.482380952381</c:v>
                </c:pt>
                <c:pt idx="831">
                  <c:v>127.4680952380953</c:v>
                </c:pt>
                <c:pt idx="832">
                  <c:v>127.4538095238096</c:v>
                </c:pt>
                <c:pt idx="833">
                  <c:v>127.4342857142858</c:v>
                </c:pt>
                <c:pt idx="834">
                  <c:v>127.414761904762</c:v>
                </c:pt>
                <c:pt idx="835">
                  <c:v>127.3835714285715</c:v>
                </c:pt>
                <c:pt idx="836">
                  <c:v>127.3523809523811</c:v>
                </c:pt>
                <c:pt idx="837">
                  <c:v>127.2980952380953</c:v>
                </c:pt>
                <c:pt idx="838">
                  <c:v>127.2438095238096</c:v>
                </c:pt>
                <c:pt idx="839">
                  <c:v>127.1966666666668</c:v>
                </c:pt>
                <c:pt idx="840">
                  <c:v>127.1495238095239</c:v>
                </c:pt>
                <c:pt idx="841">
                  <c:v>127.1204761904763</c:v>
                </c:pt>
                <c:pt idx="842">
                  <c:v>127.0914285714287</c:v>
                </c:pt>
                <c:pt idx="843">
                  <c:v>127.0683333333334</c:v>
                </c:pt>
                <c:pt idx="844">
                  <c:v>127.0452380952382</c:v>
                </c:pt>
                <c:pt idx="845">
                  <c:v>127.0428571428572</c:v>
                </c:pt>
                <c:pt idx="846">
                  <c:v>127.0404761904763</c:v>
                </c:pt>
                <c:pt idx="847">
                  <c:v>127.0545238095239</c:v>
                </c:pt>
                <c:pt idx="848">
                  <c:v>127.0685714285715</c:v>
                </c:pt>
                <c:pt idx="849">
                  <c:v>127.0702380952382</c:v>
                </c:pt>
                <c:pt idx="850">
                  <c:v>127.0719047619049</c:v>
                </c:pt>
                <c:pt idx="851">
                  <c:v>127.072142857143</c:v>
                </c:pt>
                <c:pt idx="852">
                  <c:v>127.0723809523811</c:v>
                </c:pt>
                <c:pt idx="853">
                  <c:v>127.069761904762</c:v>
                </c:pt>
                <c:pt idx="854">
                  <c:v>127.067142857143</c:v>
                </c:pt>
                <c:pt idx="855">
                  <c:v>127.0502380952382</c:v>
                </c:pt>
                <c:pt idx="856">
                  <c:v>127.0333333333334</c:v>
                </c:pt>
                <c:pt idx="857">
                  <c:v>127.0161904761906</c:v>
                </c:pt>
                <c:pt idx="858">
                  <c:v>126.9990476190477</c:v>
                </c:pt>
                <c:pt idx="859">
                  <c:v>127.0064285714287</c:v>
                </c:pt>
                <c:pt idx="860">
                  <c:v>127.0138095238096</c:v>
                </c:pt>
                <c:pt idx="861">
                  <c:v>127.0235714285715</c:v>
                </c:pt>
                <c:pt idx="862">
                  <c:v>127.0333333333334</c:v>
                </c:pt>
                <c:pt idx="863">
                  <c:v>127.0414285714287</c:v>
                </c:pt>
                <c:pt idx="864">
                  <c:v>127.0495238095239</c:v>
                </c:pt>
                <c:pt idx="865">
                  <c:v>127.0500000000001</c:v>
                </c:pt>
                <c:pt idx="866">
                  <c:v>127.0504761904763</c:v>
                </c:pt>
                <c:pt idx="867">
                  <c:v>127.0564285714287</c:v>
                </c:pt>
                <c:pt idx="868">
                  <c:v>127.062380952381</c:v>
                </c:pt>
                <c:pt idx="869">
                  <c:v>127.0857142857144</c:v>
                </c:pt>
                <c:pt idx="870">
                  <c:v>127.1090476190477</c:v>
                </c:pt>
                <c:pt idx="871">
                  <c:v>127.1452380952382</c:v>
                </c:pt>
                <c:pt idx="872">
                  <c:v>127.1814285714287</c:v>
                </c:pt>
                <c:pt idx="873">
                  <c:v>127.2019047619048</c:v>
                </c:pt>
                <c:pt idx="874">
                  <c:v>127.222380952381</c:v>
                </c:pt>
                <c:pt idx="875">
                  <c:v>127.2219047619049</c:v>
                </c:pt>
                <c:pt idx="876">
                  <c:v>127.2214285714287</c:v>
                </c:pt>
                <c:pt idx="877">
                  <c:v>127.1780952380953</c:v>
                </c:pt>
                <c:pt idx="878">
                  <c:v>127.134761904762</c:v>
                </c:pt>
                <c:pt idx="879">
                  <c:v>127.0878571428572</c:v>
                </c:pt>
                <c:pt idx="880">
                  <c:v>127.0409523809525</c:v>
                </c:pt>
                <c:pt idx="881">
                  <c:v>127.0121428571429</c:v>
                </c:pt>
                <c:pt idx="882">
                  <c:v>126.9833333333334</c:v>
                </c:pt>
                <c:pt idx="883">
                  <c:v>126.9933333333334</c:v>
                </c:pt>
                <c:pt idx="884">
                  <c:v>127.0033333333334</c:v>
                </c:pt>
                <c:pt idx="885">
                  <c:v>127.0338095238096</c:v>
                </c:pt>
                <c:pt idx="886">
                  <c:v>127.0642857142858</c:v>
                </c:pt>
                <c:pt idx="887">
                  <c:v>127.1095238095239</c:v>
                </c:pt>
                <c:pt idx="888">
                  <c:v>127.154761904762</c:v>
                </c:pt>
                <c:pt idx="889">
                  <c:v>127.1654761904763</c:v>
                </c:pt>
                <c:pt idx="890">
                  <c:v>127.1761904761906</c:v>
                </c:pt>
                <c:pt idx="891">
                  <c:v>127.1576190476191</c:v>
                </c:pt>
                <c:pt idx="892">
                  <c:v>127.1390476190477</c:v>
                </c:pt>
                <c:pt idx="893">
                  <c:v>127.1078571428572</c:v>
                </c:pt>
                <c:pt idx="894">
                  <c:v>127.0766666666668</c:v>
                </c:pt>
                <c:pt idx="895">
                  <c:v>127.0616666666668</c:v>
                </c:pt>
                <c:pt idx="896">
                  <c:v>127.0466666666668</c:v>
                </c:pt>
                <c:pt idx="897">
                  <c:v>127.0604761904763</c:v>
                </c:pt>
                <c:pt idx="898">
                  <c:v>127.0742857142858</c:v>
                </c:pt>
                <c:pt idx="899">
                  <c:v>127.1069047619049</c:v>
                </c:pt>
                <c:pt idx="900">
                  <c:v>127.1395238095239</c:v>
                </c:pt>
                <c:pt idx="901">
                  <c:v>127.1630952380953</c:v>
                </c:pt>
                <c:pt idx="902">
                  <c:v>127.1866666666668</c:v>
                </c:pt>
                <c:pt idx="903">
                  <c:v>127.1883333333334</c:v>
                </c:pt>
                <c:pt idx="904">
                  <c:v>127.1900000000001</c:v>
                </c:pt>
                <c:pt idx="905">
                  <c:v>127.1719047619049</c:v>
                </c:pt>
                <c:pt idx="906">
                  <c:v>127.1538095238096</c:v>
                </c:pt>
                <c:pt idx="907">
                  <c:v>127.1209523809525</c:v>
                </c:pt>
                <c:pt idx="908">
                  <c:v>127.0880952380953</c:v>
                </c:pt>
                <c:pt idx="909">
                  <c:v>127.0728571428572</c:v>
                </c:pt>
                <c:pt idx="910">
                  <c:v>127.0576190476191</c:v>
                </c:pt>
                <c:pt idx="911">
                  <c:v>127.0716666666668</c:v>
                </c:pt>
                <c:pt idx="912">
                  <c:v>127.0857142857144</c:v>
                </c:pt>
                <c:pt idx="913">
                  <c:v>127.1266666666668</c:v>
                </c:pt>
                <c:pt idx="914">
                  <c:v>127.1676190476192</c:v>
                </c:pt>
                <c:pt idx="915">
                  <c:v>127.2123809523811</c:v>
                </c:pt>
                <c:pt idx="916">
                  <c:v>127.257142857143</c:v>
                </c:pt>
                <c:pt idx="917">
                  <c:v>127.297142857143</c:v>
                </c:pt>
                <c:pt idx="918">
                  <c:v>127.337142857143</c:v>
                </c:pt>
                <c:pt idx="919">
                  <c:v>127.3735714285715</c:v>
                </c:pt>
                <c:pt idx="920">
                  <c:v>127.4100000000001</c:v>
                </c:pt>
                <c:pt idx="921">
                  <c:v>127.4511904761906</c:v>
                </c:pt>
                <c:pt idx="922">
                  <c:v>127.492380952381</c:v>
                </c:pt>
                <c:pt idx="923">
                  <c:v>127.5280952380953</c:v>
                </c:pt>
                <c:pt idx="924">
                  <c:v>127.5638095238096</c:v>
                </c:pt>
                <c:pt idx="925">
                  <c:v>127.5826190476191</c:v>
                </c:pt>
                <c:pt idx="926">
                  <c:v>127.6014285714287</c:v>
                </c:pt>
                <c:pt idx="927">
                  <c:v>127.5876190476191</c:v>
                </c:pt>
                <c:pt idx="928">
                  <c:v>127.5738095238096</c:v>
                </c:pt>
                <c:pt idx="929">
                  <c:v>127.5483333333334</c:v>
                </c:pt>
                <c:pt idx="930">
                  <c:v>127.5228571428572</c:v>
                </c:pt>
                <c:pt idx="931">
                  <c:v>127.5119047619048</c:v>
                </c:pt>
                <c:pt idx="932">
                  <c:v>127.5009523809525</c:v>
                </c:pt>
                <c:pt idx="933">
                  <c:v>127.509761904762</c:v>
                </c:pt>
                <c:pt idx="934">
                  <c:v>127.5185714285715</c:v>
                </c:pt>
                <c:pt idx="935">
                  <c:v>127.5280952380953</c:v>
                </c:pt>
                <c:pt idx="936">
                  <c:v>127.5376190476191</c:v>
                </c:pt>
                <c:pt idx="937">
                  <c:v>127.5414285714287</c:v>
                </c:pt>
                <c:pt idx="938">
                  <c:v>127.5452380952382</c:v>
                </c:pt>
                <c:pt idx="939">
                  <c:v>127.5419047619048</c:v>
                </c:pt>
                <c:pt idx="940">
                  <c:v>127.5385714285715</c:v>
                </c:pt>
                <c:pt idx="941">
                  <c:v>127.5409523809525</c:v>
                </c:pt>
                <c:pt idx="942">
                  <c:v>127.5433333333334</c:v>
                </c:pt>
                <c:pt idx="943">
                  <c:v>127.5550000000001</c:v>
                </c:pt>
                <c:pt idx="944">
                  <c:v>127.5666666666668</c:v>
                </c:pt>
                <c:pt idx="945">
                  <c:v>127.5721428571429</c:v>
                </c:pt>
                <c:pt idx="946">
                  <c:v>127.5776190476191</c:v>
                </c:pt>
                <c:pt idx="947">
                  <c:v>127.5785714285715</c:v>
                </c:pt>
                <c:pt idx="948">
                  <c:v>127.5795238095239</c:v>
                </c:pt>
                <c:pt idx="949">
                  <c:v>127.5695238095239</c:v>
                </c:pt>
                <c:pt idx="950">
                  <c:v>127.5595238095239</c:v>
                </c:pt>
                <c:pt idx="951">
                  <c:v>127.5402380952382</c:v>
                </c:pt>
                <c:pt idx="952">
                  <c:v>127.5209523809525</c:v>
                </c:pt>
                <c:pt idx="953">
                  <c:v>127.5007142857144</c:v>
                </c:pt>
                <c:pt idx="954">
                  <c:v>127.4804761904763</c:v>
                </c:pt>
                <c:pt idx="955">
                  <c:v>127.4709523809525</c:v>
                </c:pt>
                <c:pt idx="956">
                  <c:v>127.4614285714287</c:v>
                </c:pt>
                <c:pt idx="957">
                  <c:v>127.4561904761906</c:v>
                </c:pt>
                <c:pt idx="958">
                  <c:v>127.4509523809525</c:v>
                </c:pt>
                <c:pt idx="959">
                  <c:v>127.4704761904763</c:v>
                </c:pt>
                <c:pt idx="960">
                  <c:v>127.4900000000001</c:v>
                </c:pt>
                <c:pt idx="961">
                  <c:v>127.5254761904763</c:v>
                </c:pt>
                <c:pt idx="962">
                  <c:v>127.5609523809525</c:v>
                </c:pt>
                <c:pt idx="963">
                  <c:v>127.6192857142858</c:v>
                </c:pt>
                <c:pt idx="964">
                  <c:v>127.6776190476191</c:v>
                </c:pt>
                <c:pt idx="965">
                  <c:v>127.7390476190477</c:v>
                </c:pt>
                <c:pt idx="966">
                  <c:v>127.8004761904763</c:v>
                </c:pt>
                <c:pt idx="967">
                  <c:v>127.8530952380953</c:v>
                </c:pt>
                <c:pt idx="968">
                  <c:v>127.9057142857144</c:v>
                </c:pt>
                <c:pt idx="969">
                  <c:v>127.9538095238096</c:v>
                </c:pt>
                <c:pt idx="970">
                  <c:v>128.0019047619049</c:v>
                </c:pt>
                <c:pt idx="971">
                  <c:v>128.0352380952382</c:v>
                </c:pt>
                <c:pt idx="972">
                  <c:v>128.0685714285715</c:v>
                </c:pt>
                <c:pt idx="973">
                  <c:v>128.0790476190477</c:v>
                </c:pt>
                <c:pt idx="974">
                  <c:v>128.0895238095239</c:v>
                </c:pt>
                <c:pt idx="975">
                  <c:v>128.0826190476191</c:v>
                </c:pt>
                <c:pt idx="976">
                  <c:v>128.0757142857144</c:v>
                </c:pt>
                <c:pt idx="977">
                  <c:v>128.0611904761906</c:v>
                </c:pt>
                <c:pt idx="978">
                  <c:v>128.0466666666668</c:v>
                </c:pt>
                <c:pt idx="979">
                  <c:v>128.0357142857144</c:v>
                </c:pt>
                <c:pt idx="980">
                  <c:v>128.024761904762</c:v>
                </c:pt>
                <c:pt idx="981">
                  <c:v>128.0290476190477</c:v>
                </c:pt>
                <c:pt idx="982">
                  <c:v>128.0333333333334</c:v>
                </c:pt>
                <c:pt idx="983">
                  <c:v>128.0383333333334</c:v>
                </c:pt>
                <c:pt idx="984">
                  <c:v>128.0433333333335</c:v>
                </c:pt>
                <c:pt idx="985">
                  <c:v>128.049761904762</c:v>
                </c:pt>
                <c:pt idx="986">
                  <c:v>128.0561904761906</c:v>
                </c:pt>
                <c:pt idx="987">
                  <c:v>128.0588095238096</c:v>
                </c:pt>
                <c:pt idx="988">
                  <c:v>128.0614285714286</c:v>
                </c:pt>
                <c:pt idx="989">
                  <c:v>128.0854761904763</c:v>
                </c:pt>
                <c:pt idx="990">
                  <c:v>128.1095238095239</c:v>
                </c:pt>
                <c:pt idx="991">
                  <c:v>128.1528571428572</c:v>
                </c:pt>
                <c:pt idx="992">
                  <c:v>128.1961904761906</c:v>
                </c:pt>
                <c:pt idx="993">
                  <c:v>128.2328571428572</c:v>
                </c:pt>
                <c:pt idx="994">
                  <c:v>128.2695238095239</c:v>
                </c:pt>
                <c:pt idx="995">
                  <c:v>128.2719047619049</c:v>
                </c:pt>
                <c:pt idx="996">
                  <c:v>128.2742857142858</c:v>
                </c:pt>
                <c:pt idx="997">
                  <c:v>128.2502380952382</c:v>
                </c:pt>
                <c:pt idx="998">
                  <c:v>128.2261904761906</c:v>
                </c:pt>
                <c:pt idx="999">
                  <c:v>128.1954761904763</c:v>
                </c:pt>
                <c:pt idx="1000">
                  <c:v>128.164761904762</c:v>
                </c:pt>
                <c:pt idx="1001">
                  <c:v>128.1507142857144</c:v>
                </c:pt>
                <c:pt idx="1002">
                  <c:v>128.1366666666668</c:v>
                </c:pt>
                <c:pt idx="1003">
                  <c:v>128.1435714285715</c:v>
                </c:pt>
                <c:pt idx="1004">
                  <c:v>128.1504761904763</c:v>
                </c:pt>
                <c:pt idx="1005">
                  <c:v>128.184761904762</c:v>
                </c:pt>
                <c:pt idx="1006">
                  <c:v>128.2190476190477</c:v>
                </c:pt>
                <c:pt idx="1007">
                  <c:v>128.2514285714287</c:v>
                </c:pt>
                <c:pt idx="1008">
                  <c:v>128.2838095238096</c:v>
                </c:pt>
                <c:pt idx="1009">
                  <c:v>128.3038095238096</c:v>
                </c:pt>
                <c:pt idx="1010">
                  <c:v>128.3238095238096</c:v>
                </c:pt>
                <c:pt idx="1011">
                  <c:v>128.334761904762</c:v>
                </c:pt>
                <c:pt idx="1012">
                  <c:v>128.3457142857144</c:v>
                </c:pt>
                <c:pt idx="1013">
                  <c:v>128.3578571428573</c:v>
                </c:pt>
                <c:pt idx="1014">
                  <c:v>128.3700000000001</c:v>
                </c:pt>
                <c:pt idx="1015">
                  <c:v>128.3861904761906</c:v>
                </c:pt>
                <c:pt idx="1016">
                  <c:v>128.4023809523811</c:v>
                </c:pt>
                <c:pt idx="1017">
                  <c:v>128.4366666666668</c:v>
                </c:pt>
                <c:pt idx="1018">
                  <c:v>128.4709523809525</c:v>
                </c:pt>
                <c:pt idx="1019">
                  <c:v>128.5230952380953</c:v>
                </c:pt>
                <c:pt idx="1020">
                  <c:v>128.5752380952382</c:v>
                </c:pt>
                <c:pt idx="1021">
                  <c:v>128.6254761904763</c:v>
                </c:pt>
                <c:pt idx="1022">
                  <c:v>128.6757142857144</c:v>
                </c:pt>
                <c:pt idx="1023">
                  <c:v>128.7138095238096</c:v>
                </c:pt>
                <c:pt idx="1024">
                  <c:v>128.7519047619049</c:v>
                </c:pt>
                <c:pt idx="1025">
                  <c:v>128.8035714285715</c:v>
                </c:pt>
                <c:pt idx="1026">
                  <c:v>128.8552380952382</c:v>
                </c:pt>
                <c:pt idx="1027">
                  <c:v>128.9045238095239</c:v>
                </c:pt>
                <c:pt idx="1028">
                  <c:v>128.9538095238096</c:v>
                </c:pt>
                <c:pt idx="1029">
                  <c:v>128.987142857143</c:v>
                </c:pt>
                <c:pt idx="1030">
                  <c:v>129.0204761904763</c:v>
                </c:pt>
                <c:pt idx="1031">
                  <c:v>129.0376190476192</c:v>
                </c:pt>
                <c:pt idx="1032">
                  <c:v>129.054761904762</c:v>
                </c:pt>
                <c:pt idx="1033">
                  <c:v>129.0502380952382</c:v>
                </c:pt>
                <c:pt idx="1034">
                  <c:v>129.0457142857144</c:v>
                </c:pt>
                <c:pt idx="1035">
                  <c:v>129.0209523809525</c:v>
                </c:pt>
                <c:pt idx="1036">
                  <c:v>128.9961904761905</c:v>
                </c:pt>
                <c:pt idx="1037">
                  <c:v>128.9992857142858</c:v>
                </c:pt>
                <c:pt idx="1038">
                  <c:v>129.002380952381</c:v>
                </c:pt>
                <c:pt idx="1039">
                  <c:v>129.0133333333334</c:v>
                </c:pt>
                <c:pt idx="1040">
                  <c:v>129.0242857142858</c:v>
                </c:pt>
                <c:pt idx="1041">
                  <c:v>129.0433333333335</c:v>
                </c:pt>
                <c:pt idx="1042">
                  <c:v>129.0623809523811</c:v>
                </c:pt>
                <c:pt idx="1043">
                  <c:v>129.0902380952382</c:v>
                </c:pt>
                <c:pt idx="1044">
                  <c:v>129.1180952380953</c:v>
                </c:pt>
                <c:pt idx="1045">
                  <c:v>129.1385714285715</c:v>
                </c:pt>
                <c:pt idx="1046">
                  <c:v>129.1590476190477</c:v>
                </c:pt>
                <c:pt idx="1047">
                  <c:v>129.1673809523811</c:v>
                </c:pt>
                <c:pt idx="1048">
                  <c:v>129.1757142857144</c:v>
                </c:pt>
                <c:pt idx="1049">
                  <c:v>129.1821428571429</c:v>
                </c:pt>
                <c:pt idx="1050">
                  <c:v>129.1885714285715</c:v>
                </c:pt>
                <c:pt idx="1051">
                  <c:v>129.189761904762</c:v>
                </c:pt>
                <c:pt idx="1052">
                  <c:v>129.1909523809525</c:v>
                </c:pt>
                <c:pt idx="1053">
                  <c:v>129.1980952380953</c:v>
                </c:pt>
                <c:pt idx="1054">
                  <c:v>129.2052380952382</c:v>
                </c:pt>
                <c:pt idx="1055">
                  <c:v>129.2330952380953</c:v>
                </c:pt>
                <c:pt idx="1056">
                  <c:v>129.2609523809525</c:v>
                </c:pt>
                <c:pt idx="1057">
                  <c:v>129.3052380952382</c:v>
                </c:pt>
                <c:pt idx="1058">
                  <c:v>129.3495238095239</c:v>
                </c:pt>
                <c:pt idx="1059">
                  <c:v>129.4028571428572</c:v>
                </c:pt>
                <c:pt idx="1060">
                  <c:v>129.4561904761906</c:v>
                </c:pt>
                <c:pt idx="1061">
                  <c:v>129.5145238095239</c:v>
                </c:pt>
                <c:pt idx="1062">
                  <c:v>129.5728571428572</c:v>
                </c:pt>
                <c:pt idx="1063">
                  <c:v>129.6435714285715</c:v>
                </c:pt>
                <c:pt idx="1064">
                  <c:v>129.7142857142858</c:v>
                </c:pt>
                <c:pt idx="1065">
                  <c:v>129.7854761904763</c:v>
                </c:pt>
                <c:pt idx="1066">
                  <c:v>129.8566666666668</c:v>
                </c:pt>
                <c:pt idx="1067">
                  <c:v>129.9330952380953</c:v>
                </c:pt>
                <c:pt idx="1068">
                  <c:v>130.0095238095239</c:v>
                </c:pt>
                <c:pt idx="1069">
                  <c:v>130.094761904762</c:v>
                </c:pt>
                <c:pt idx="1070">
                  <c:v>130.1800000000001</c:v>
                </c:pt>
                <c:pt idx="1071">
                  <c:v>130.2645238095239</c:v>
                </c:pt>
                <c:pt idx="1072">
                  <c:v>130.3490476190477</c:v>
                </c:pt>
                <c:pt idx="1073">
                  <c:v>130.4269047619049</c:v>
                </c:pt>
                <c:pt idx="1074">
                  <c:v>130.504761904762</c:v>
                </c:pt>
                <c:pt idx="1075">
                  <c:v>130.5776190476192</c:v>
                </c:pt>
                <c:pt idx="1076">
                  <c:v>130.6504761904763</c:v>
                </c:pt>
                <c:pt idx="1077">
                  <c:v>130.7011904761906</c:v>
                </c:pt>
                <c:pt idx="1078">
                  <c:v>130.7519047619049</c:v>
                </c:pt>
                <c:pt idx="1079">
                  <c:v>130.7840476190477</c:v>
                </c:pt>
                <c:pt idx="1080">
                  <c:v>130.8161904761906</c:v>
                </c:pt>
                <c:pt idx="1081">
                  <c:v>130.8526190476192</c:v>
                </c:pt>
                <c:pt idx="1082">
                  <c:v>130.8890476190477</c:v>
                </c:pt>
                <c:pt idx="1083">
                  <c:v>130.9311904761906</c:v>
                </c:pt>
                <c:pt idx="1084">
                  <c:v>130.9733333333334</c:v>
                </c:pt>
                <c:pt idx="1085">
                  <c:v>131.0069047619049</c:v>
                </c:pt>
                <c:pt idx="1086">
                  <c:v>131.0404761904763</c:v>
                </c:pt>
                <c:pt idx="1087">
                  <c:v>131.0716666666668</c:v>
                </c:pt>
                <c:pt idx="1088">
                  <c:v>131.1028571428573</c:v>
                </c:pt>
                <c:pt idx="1089">
                  <c:v>131.1288095238097</c:v>
                </c:pt>
                <c:pt idx="1090">
                  <c:v>131.154761904762</c:v>
                </c:pt>
                <c:pt idx="1091">
                  <c:v>131.1671428571429</c:v>
                </c:pt>
                <c:pt idx="1092">
                  <c:v>131.1795238095239</c:v>
                </c:pt>
                <c:pt idx="1093">
                  <c:v>131.202142857143</c:v>
                </c:pt>
                <c:pt idx="1094">
                  <c:v>131.224761904762</c:v>
                </c:pt>
                <c:pt idx="1095">
                  <c:v>131.2507142857144</c:v>
                </c:pt>
                <c:pt idx="1096">
                  <c:v>131.2766666666668</c:v>
                </c:pt>
                <c:pt idx="1097">
                  <c:v>131.2988095238096</c:v>
                </c:pt>
                <c:pt idx="1098">
                  <c:v>131.3209523809525</c:v>
                </c:pt>
                <c:pt idx="1099">
                  <c:v>131.3333333333334</c:v>
                </c:pt>
                <c:pt idx="1100">
                  <c:v>131.3457142857144</c:v>
                </c:pt>
                <c:pt idx="1101">
                  <c:v>131.3735714285715</c:v>
                </c:pt>
                <c:pt idx="1102">
                  <c:v>131.4014285714287</c:v>
                </c:pt>
                <c:pt idx="1103">
                  <c:v>131.424761904762</c:v>
                </c:pt>
                <c:pt idx="1104">
                  <c:v>131.4480952380953</c:v>
                </c:pt>
                <c:pt idx="1105">
                  <c:v>131.4809523809525</c:v>
                </c:pt>
                <c:pt idx="1106">
                  <c:v>131.5138095238096</c:v>
                </c:pt>
                <c:pt idx="1107">
                  <c:v>131.5645238095239</c:v>
                </c:pt>
                <c:pt idx="1108">
                  <c:v>131.6152380952382</c:v>
                </c:pt>
                <c:pt idx="1109">
                  <c:v>131.6580952380953</c:v>
                </c:pt>
                <c:pt idx="1110">
                  <c:v>131.7009523809525</c:v>
                </c:pt>
                <c:pt idx="1111">
                  <c:v>131.7202380952382</c:v>
                </c:pt>
                <c:pt idx="1112">
                  <c:v>131.7395238095239</c:v>
                </c:pt>
                <c:pt idx="1113">
                  <c:v>131.7595238095239</c:v>
                </c:pt>
                <c:pt idx="1114">
                  <c:v>131.7795238095239</c:v>
                </c:pt>
                <c:pt idx="1115">
                  <c:v>131.7950000000001</c:v>
                </c:pt>
                <c:pt idx="1116">
                  <c:v>131.8104761904763</c:v>
                </c:pt>
                <c:pt idx="1117">
                  <c:v>131.8395238095239</c:v>
                </c:pt>
                <c:pt idx="1118">
                  <c:v>131.8685714285715</c:v>
                </c:pt>
                <c:pt idx="1119">
                  <c:v>131.9202380952382</c:v>
                </c:pt>
                <c:pt idx="1120">
                  <c:v>131.9719047619049</c:v>
                </c:pt>
                <c:pt idx="1121">
                  <c:v>132.0028571428572</c:v>
                </c:pt>
                <c:pt idx="1122">
                  <c:v>132.0338095238096</c:v>
                </c:pt>
                <c:pt idx="1123">
                  <c:v>132.0414285714287</c:v>
                </c:pt>
                <c:pt idx="1124">
                  <c:v>132.0490476190477</c:v>
                </c:pt>
                <c:pt idx="1125">
                  <c:v>132.0488095238096</c:v>
                </c:pt>
                <c:pt idx="1126">
                  <c:v>132.0485714285715</c:v>
                </c:pt>
                <c:pt idx="1127">
                  <c:v>132.0716666666668</c:v>
                </c:pt>
                <c:pt idx="1128">
                  <c:v>132.094761904762</c:v>
                </c:pt>
                <c:pt idx="1129">
                  <c:v>132.1404761904763</c:v>
                </c:pt>
                <c:pt idx="1130">
                  <c:v>132.1861904761906</c:v>
                </c:pt>
                <c:pt idx="1131">
                  <c:v>132.2528571428572</c:v>
                </c:pt>
                <c:pt idx="1132">
                  <c:v>132.3195238095239</c:v>
                </c:pt>
                <c:pt idx="1133">
                  <c:v>132.3885714285715</c:v>
                </c:pt>
                <c:pt idx="1134">
                  <c:v>132.4576190476191</c:v>
                </c:pt>
                <c:pt idx="1135">
                  <c:v>132.5128571428572</c:v>
                </c:pt>
                <c:pt idx="1136">
                  <c:v>132.5680952380953</c:v>
                </c:pt>
                <c:pt idx="1137">
                  <c:v>132.612380952381</c:v>
                </c:pt>
                <c:pt idx="1138">
                  <c:v>132.6566666666668</c:v>
                </c:pt>
                <c:pt idx="1139">
                  <c:v>132.6961904761906</c:v>
                </c:pt>
                <c:pt idx="1140">
                  <c:v>132.7357142857144</c:v>
                </c:pt>
                <c:pt idx="1141">
                  <c:v>132.749761904762</c:v>
                </c:pt>
                <c:pt idx="1142">
                  <c:v>132.7638095238096</c:v>
                </c:pt>
                <c:pt idx="1143">
                  <c:v>132.7614285714287</c:v>
                </c:pt>
                <c:pt idx="1144">
                  <c:v>132.7590476190477</c:v>
                </c:pt>
                <c:pt idx="1145">
                  <c:v>132.762142857143</c:v>
                </c:pt>
                <c:pt idx="1146">
                  <c:v>132.7652380952382</c:v>
                </c:pt>
                <c:pt idx="1147">
                  <c:v>132.7669047619049</c:v>
                </c:pt>
                <c:pt idx="1148">
                  <c:v>132.7685714285715</c:v>
                </c:pt>
                <c:pt idx="1149">
                  <c:v>132.7709523809525</c:v>
                </c:pt>
                <c:pt idx="1150">
                  <c:v>132.7733333333334</c:v>
                </c:pt>
                <c:pt idx="1151">
                  <c:v>132.7757142857144</c:v>
                </c:pt>
                <c:pt idx="1152">
                  <c:v>132.7780952380953</c:v>
                </c:pt>
                <c:pt idx="1153">
                  <c:v>132.7676190476191</c:v>
                </c:pt>
                <c:pt idx="1154">
                  <c:v>132.757142857143</c:v>
                </c:pt>
                <c:pt idx="1155">
                  <c:v>132.7621428571429</c:v>
                </c:pt>
                <c:pt idx="1156">
                  <c:v>132.7671428571429</c:v>
                </c:pt>
                <c:pt idx="1157">
                  <c:v>132.7992857142858</c:v>
                </c:pt>
                <c:pt idx="1158">
                  <c:v>132.8314285714287</c:v>
                </c:pt>
                <c:pt idx="1159">
                  <c:v>132.8745238095239</c:v>
                </c:pt>
                <c:pt idx="1160">
                  <c:v>132.9176190476192</c:v>
                </c:pt>
                <c:pt idx="1161">
                  <c:v>132.9685714285715</c:v>
                </c:pt>
                <c:pt idx="1162">
                  <c:v>133.0195238095239</c:v>
                </c:pt>
                <c:pt idx="1163">
                  <c:v>133.0638095238097</c:v>
                </c:pt>
                <c:pt idx="1164">
                  <c:v>133.1080952380954</c:v>
                </c:pt>
                <c:pt idx="1165">
                  <c:v>133.1309523809525</c:v>
                </c:pt>
                <c:pt idx="1166">
                  <c:v>133.1538095238096</c:v>
                </c:pt>
                <c:pt idx="1167">
                  <c:v>133.1709523809525</c:v>
                </c:pt>
                <c:pt idx="1168">
                  <c:v>133.1880952380953</c:v>
                </c:pt>
                <c:pt idx="1169">
                  <c:v>133.207380952381</c:v>
                </c:pt>
                <c:pt idx="1170">
                  <c:v>133.2266666666667</c:v>
                </c:pt>
                <c:pt idx="1171">
                  <c:v>133.2435714285715</c:v>
                </c:pt>
                <c:pt idx="1172">
                  <c:v>133.2604761904763</c:v>
                </c:pt>
                <c:pt idx="1173">
                  <c:v>133.2902380952382</c:v>
                </c:pt>
                <c:pt idx="1174">
                  <c:v>133.3200000000001</c:v>
                </c:pt>
                <c:pt idx="1175">
                  <c:v>133.3538095238096</c:v>
                </c:pt>
                <c:pt idx="1176">
                  <c:v>133.3876190476191</c:v>
                </c:pt>
                <c:pt idx="1177">
                  <c:v>133.4209523809525</c:v>
                </c:pt>
                <c:pt idx="1178">
                  <c:v>133.4542857142858</c:v>
                </c:pt>
                <c:pt idx="1179">
                  <c:v>133.4890476190477</c:v>
                </c:pt>
                <c:pt idx="1180">
                  <c:v>133.5238095238096</c:v>
                </c:pt>
                <c:pt idx="1181">
                  <c:v>133.5630952380953</c:v>
                </c:pt>
                <c:pt idx="1182">
                  <c:v>133.6023809523811</c:v>
                </c:pt>
                <c:pt idx="1183">
                  <c:v>133.6252380952382</c:v>
                </c:pt>
                <c:pt idx="1184">
                  <c:v>133.6480952380953</c:v>
                </c:pt>
                <c:pt idx="1185">
                  <c:v>133.6533333333334</c:v>
                </c:pt>
                <c:pt idx="1186">
                  <c:v>133.6585714285715</c:v>
                </c:pt>
                <c:pt idx="1187">
                  <c:v>133.6628571428572</c:v>
                </c:pt>
                <c:pt idx="1188">
                  <c:v>133.6671428571429</c:v>
                </c:pt>
                <c:pt idx="1189">
                  <c:v>133.6954761904763</c:v>
                </c:pt>
                <c:pt idx="1190">
                  <c:v>133.7238095238096</c:v>
                </c:pt>
                <c:pt idx="1191">
                  <c:v>133.8042857142858</c:v>
                </c:pt>
                <c:pt idx="1192">
                  <c:v>133.884761904762</c:v>
                </c:pt>
                <c:pt idx="1193">
                  <c:v>133.9842857142858</c:v>
                </c:pt>
                <c:pt idx="1194">
                  <c:v>134.0838095238096</c:v>
                </c:pt>
                <c:pt idx="1195">
                  <c:v>134.1750000000001</c:v>
                </c:pt>
                <c:pt idx="1196">
                  <c:v>134.2661904761906</c:v>
                </c:pt>
                <c:pt idx="1197">
                  <c:v>134.342142857143</c:v>
                </c:pt>
                <c:pt idx="1198">
                  <c:v>134.4180952380954</c:v>
                </c:pt>
                <c:pt idx="1199">
                  <c:v>134.4700000000001</c:v>
                </c:pt>
                <c:pt idx="1200">
                  <c:v>134.5219047619049</c:v>
                </c:pt>
                <c:pt idx="1201">
                  <c:v>134.5659523809525</c:v>
                </c:pt>
                <c:pt idx="1202">
                  <c:v>134.6100000000001</c:v>
                </c:pt>
                <c:pt idx="1203">
                  <c:v>134.6602380952382</c:v>
                </c:pt>
                <c:pt idx="1204">
                  <c:v>134.7104761904763</c:v>
                </c:pt>
                <c:pt idx="1205">
                  <c:v>134.7528571428572</c:v>
                </c:pt>
                <c:pt idx="1206">
                  <c:v>134.7952380952382</c:v>
                </c:pt>
                <c:pt idx="1207">
                  <c:v>134.832142857143</c:v>
                </c:pt>
                <c:pt idx="1208">
                  <c:v>134.8690476190477</c:v>
                </c:pt>
                <c:pt idx="1209">
                  <c:v>134.9045238095239</c:v>
                </c:pt>
                <c:pt idx="1210">
                  <c:v>134.9400000000001</c:v>
                </c:pt>
                <c:pt idx="1211">
                  <c:v>134.9611904761906</c:v>
                </c:pt>
                <c:pt idx="1212">
                  <c:v>134.9823809523811</c:v>
                </c:pt>
                <c:pt idx="1213">
                  <c:v>134.9966666666668</c:v>
                </c:pt>
                <c:pt idx="1214">
                  <c:v>135.0109523809525</c:v>
                </c:pt>
                <c:pt idx="1215">
                  <c:v>135.0442857142858</c:v>
                </c:pt>
                <c:pt idx="1216">
                  <c:v>135.0776190476191</c:v>
                </c:pt>
                <c:pt idx="1217">
                  <c:v>135.1119047619048</c:v>
                </c:pt>
                <c:pt idx="1218">
                  <c:v>135.1461904761906</c:v>
                </c:pt>
                <c:pt idx="1219">
                  <c:v>135.1669047619048</c:v>
                </c:pt>
                <c:pt idx="1220">
                  <c:v>135.1876190476191</c:v>
                </c:pt>
                <c:pt idx="1221">
                  <c:v>135.1930952380953</c:v>
                </c:pt>
                <c:pt idx="1222">
                  <c:v>135.1985714285715</c:v>
                </c:pt>
                <c:pt idx="1223">
                  <c:v>135.2035714285715</c:v>
                </c:pt>
                <c:pt idx="1224">
                  <c:v>135.2085714285715</c:v>
                </c:pt>
                <c:pt idx="1225">
                  <c:v>135.2159523809525</c:v>
                </c:pt>
                <c:pt idx="1226">
                  <c:v>135.2233333333334</c:v>
                </c:pt>
                <c:pt idx="1227">
                  <c:v>135.242380952381</c:v>
                </c:pt>
                <c:pt idx="1228">
                  <c:v>135.2614285714287</c:v>
                </c:pt>
                <c:pt idx="1229">
                  <c:v>135.2866666666667</c:v>
                </c:pt>
                <c:pt idx="1230">
                  <c:v>135.3119047619049</c:v>
                </c:pt>
                <c:pt idx="1231">
                  <c:v>135.342142857143</c:v>
                </c:pt>
                <c:pt idx="1232">
                  <c:v>135.372380952381</c:v>
                </c:pt>
                <c:pt idx="1233">
                  <c:v>135.3854761904763</c:v>
                </c:pt>
                <c:pt idx="1234">
                  <c:v>135.3985714285715</c:v>
                </c:pt>
                <c:pt idx="1235">
                  <c:v>135.397380952381</c:v>
                </c:pt>
                <c:pt idx="1236">
                  <c:v>135.3961904761906</c:v>
                </c:pt>
                <c:pt idx="1237">
                  <c:v>135.3880952380953</c:v>
                </c:pt>
                <c:pt idx="1238">
                  <c:v>135.3800000000001</c:v>
                </c:pt>
                <c:pt idx="1239">
                  <c:v>135.3783333333334</c:v>
                </c:pt>
                <c:pt idx="1240">
                  <c:v>135.3766666666668</c:v>
                </c:pt>
                <c:pt idx="1241">
                  <c:v>135.4192857142858</c:v>
                </c:pt>
                <c:pt idx="1242">
                  <c:v>135.4619047619049</c:v>
                </c:pt>
                <c:pt idx="1243">
                  <c:v>135.5428571428573</c:v>
                </c:pt>
                <c:pt idx="1244">
                  <c:v>135.6238095238096</c:v>
                </c:pt>
                <c:pt idx="1245">
                  <c:v>135.7266666666667</c:v>
                </c:pt>
                <c:pt idx="1246">
                  <c:v>135.8295238095239</c:v>
                </c:pt>
                <c:pt idx="1247">
                  <c:v>135.9388095238096</c:v>
                </c:pt>
                <c:pt idx="1248">
                  <c:v>136.0480952380953</c:v>
                </c:pt>
                <c:pt idx="1249">
                  <c:v>136.1445238095239</c:v>
                </c:pt>
                <c:pt idx="1250">
                  <c:v>136.2409523809525</c:v>
                </c:pt>
                <c:pt idx="1251">
                  <c:v>136.3404761904763</c:v>
                </c:pt>
                <c:pt idx="1252">
                  <c:v>136.4400000000001</c:v>
                </c:pt>
                <c:pt idx="1253">
                  <c:v>136.5257142857144</c:v>
                </c:pt>
                <c:pt idx="1254">
                  <c:v>136.6114285714287</c:v>
                </c:pt>
                <c:pt idx="1255">
                  <c:v>136.6690476190477</c:v>
                </c:pt>
                <c:pt idx="1256">
                  <c:v>136.7266666666668</c:v>
                </c:pt>
                <c:pt idx="1257">
                  <c:v>136.7861904761906</c:v>
                </c:pt>
                <c:pt idx="1258">
                  <c:v>136.8457142857144</c:v>
                </c:pt>
                <c:pt idx="1259">
                  <c:v>136.9114285714287</c:v>
                </c:pt>
                <c:pt idx="1260">
                  <c:v>136.977142857143</c:v>
                </c:pt>
                <c:pt idx="1261">
                  <c:v>137.0380952380954</c:v>
                </c:pt>
                <c:pt idx="1262">
                  <c:v>137.0990476190477</c:v>
                </c:pt>
                <c:pt idx="1263">
                  <c:v>137.1852380952382</c:v>
                </c:pt>
                <c:pt idx="1264">
                  <c:v>137.2714285714287</c:v>
                </c:pt>
                <c:pt idx="1265">
                  <c:v>137.374761904762</c:v>
                </c:pt>
                <c:pt idx="1266">
                  <c:v>137.4780952380954</c:v>
                </c:pt>
                <c:pt idx="1267">
                  <c:v>137.5769047619049</c:v>
                </c:pt>
                <c:pt idx="1268">
                  <c:v>137.6757142857144</c:v>
                </c:pt>
                <c:pt idx="1269">
                  <c:v>137.7657142857144</c:v>
                </c:pt>
                <c:pt idx="1270">
                  <c:v>137.8557142857144</c:v>
                </c:pt>
                <c:pt idx="1271">
                  <c:v>137.932142857143</c:v>
                </c:pt>
                <c:pt idx="1272">
                  <c:v>138.0085714285715</c:v>
                </c:pt>
                <c:pt idx="1273">
                  <c:v>138.0609523809525</c:v>
                </c:pt>
                <c:pt idx="1274">
                  <c:v>138.1133333333335</c:v>
                </c:pt>
                <c:pt idx="1275">
                  <c:v>138.1402380952382</c:v>
                </c:pt>
                <c:pt idx="1276">
                  <c:v>138.1671428571429</c:v>
                </c:pt>
                <c:pt idx="1277">
                  <c:v>138.179761904762</c:v>
                </c:pt>
                <c:pt idx="1278">
                  <c:v>138.1923809523811</c:v>
                </c:pt>
                <c:pt idx="1279">
                  <c:v>138.1809523809525</c:v>
                </c:pt>
                <c:pt idx="1280">
                  <c:v>138.1695238095239</c:v>
                </c:pt>
                <c:pt idx="1281">
                  <c:v>138.142142857143</c:v>
                </c:pt>
                <c:pt idx="1282">
                  <c:v>138.114761904762</c:v>
                </c:pt>
                <c:pt idx="1283">
                  <c:v>138.0842857142858</c:v>
                </c:pt>
                <c:pt idx="1284">
                  <c:v>138.0538095238096</c:v>
                </c:pt>
                <c:pt idx="1285">
                  <c:v>138.0373809523811</c:v>
                </c:pt>
                <c:pt idx="1286">
                  <c:v>138.0209523809525</c:v>
                </c:pt>
                <c:pt idx="1287">
                  <c:v>138.0200000000001</c:v>
                </c:pt>
                <c:pt idx="1288">
                  <c:v>138.0190476190477</c:v>
                </c:pt>
                <c:pt idx="1289">
                  <c:v>138.0490476190477</c:v>
                </c:pt>
                <c:pt idx="1290">
                  <c:v>138.0790476190477</c:v>
                </c:pt>
                <c:pt idx="1291">
                  <c:v>138.1340476190477</c:v>
                </c:pt>
                <c:pt idx="1292">
                  <c:v>138.1890476190477</c:v>
                </c:pt>
                <c:pt idx="1293">
                  <c:v>138.2566666666668</c:v>
                </c:pt>
                <c:pt idx="1294">
                  <c:v>138.3242857142858</c:v>
                </c:pt>
                <c:pt idx="1295">
                  <c:v>138.3966666666668</c:v>
                </c:pt>
                <c:pt idx="1296">
                  <c:v>138.4690476190477</c:v>
                </c:pt>
                <c:pt idx="1297">
                  <c:v>138.5359523809525</c:v>
                </c:pt>
                <c:pt idx="1298">
                  <c:v>138.6028571428573</c:v>
                </c:pt>
                <c:pt idx="1299">
                  <c:v>138.6519047619049</c:v>
                </c:pt>
                <c:pt idx="1300">
                  <c:v>138.7009523809525</c:v>
                </c:pt>
                <c:pt idx="1301">
                  <c:v>138.7628571428572</c:v>
                </c:pt>
                <c:pt idx="1302">
                  <c:v>138.824761904762</c:v>
                </c:pt>
                <c:pt idx="1303">
                  <c:v>138.8964285714287</c:v>
                </c:pt>
                <c:pt idx="1304">
                  <c:v>138.9680952380953</c:v>
                </c:pt>
                <c:pt idx="1305">
                  <c:v>139.0426190476191</c:v>
                </c:pt>
                <c:pt idx="1306">
                  <c:v>139.1171428571429</c:v>
                </c:pt>
                <c:pt idx="1307">
                  <c:v>139.1861904761906</c:v>
                </c:pt>
                <c:pt idx="1308">
                  <c:v>139.2552380952382</c:v>
                </c:pt>
                <c:pt idx="1309">
                  <c:v>139.3128571428573</c:v>
                </c:pt>
                <c:pt idx="1310">
                  <c:v>139.3704761904763</c:v>
                </c:pt>
                <c:pt idx="1311">
                  <c:v>139.4261904761906</c:v>
                </c:pt>
                <c:pt idx="1312">
                  <c:v>139.4819047619049</c:v>
                </c:pt>
                <c:pt idx="1313">
                  <c:v>139.5330952380953</c:v>
                </c:pt>
                <c:pt idx="1314">
                  <c:v>139.5842857142858</c:v>
                </c:pt>
                <c:pt idx="1315">
                  <c:v>139.6261904761906</c:v>
                </c:pt>
                <c:pt idx="1316">
                  <c:v>139.6680952380953</c:v>
                </c:pt>
                <c:pt idx="1317">
                  <c:v>139.7135714285715</c:v>
                </c:pt>
                <c:pt idx="1318">
                  <c:v>139.7590476190477</c:v>
                </c:pt>
                <c:pt idx="1319">
                  <c:v>139.799761904762</c:v>
                </c:pt>
                <c:pt idx="1320">
                  <c:v>139.8404761904763</c:v>
                </c:pt>
                <c:pt idx="1321">
                  <c:v>139.904761904762</c:v>
                </c:pt>
                <c:pt idx="1322">
                  <c:v>139.9690476190477</c:v>
                </c:pt>
                <c:pt idx="1323">
                  <c:v>140.0845238095239</c:v>
                </c:pt>
                <c:pt idx="1324">
                  <c:v>140.2000000000001</c:v>
                </c:pt>
                <c:pt idx="1325">
                  <c:v>140.3080952380953</c:v>
                </c:pt>
                <c:pt idx="1326">
                  <c:v>140.4161904761906</c:v>
                </c:pt>
                <c:pt idx="1327">
                  <c:v>140.4652380952382</c:v>
                </c:pt>
                <c:pt idx="1328">
                  <c:v>140.5142857142858</c:v>
                </c:pt>
                <c:pt idx="1329">
                  <c:v>140.5188095238096</c:v>
                </c:pt>
                <c:pt idx="1330">
                  <c:v>140.5233333333335</c:v>
                </c:pt>
                <c:pt idx="1331">
                  <c:v>140.499761904762</c:v>
                </c:pt>
                <c:pt idx="1332">
                  <c:v>140.4761904761906</c:v>
                </c:pt>
                <c:pt idx="1333">
                  <c:v>140.457142857143</c:v>
                </c:pt>
                <c:pt idx="1334">
                  <c:v>140.4380952380953</c:v>
                </c:pt>
                <c:pt idx="1335">
                  <c:v>140.4664285714287</c:v>
                </c:pt>
                <c:pt idx="1336">
                  <c:v>140.494761904762</c:v>
                </c:pt>
                <c:pt idx="1337">
                  <c:v>140.5440476190477</c:v>
                </c:pt>
                <c:pt idx="1338">
                  <c:v>140.5933333333334</c:v>
                </c:pt>
                <c:pt idx="1339">
                  <c:v>140.6433333333334</c:v>
                </c:pt>
                <c:pt idx="1340">
                  <c:v>140.6933333333334</c:v>
                </c:pt>
                <c:pt idx="1341">
                  <c:v>140.7611904761906</c:v>
                </c:pt>
                <c:pt idx="1342">
                  <c:v>140.8290476190477</c:v>
                </c:pt>
                <c:pt idx="1343">
                  <c:v>140.9157142857144</c:v>
                </c:pt>
                <c:pt idx="1344">
                  <c:v>141.0023809523811</c:v>
                </c:pt>
                <c:pt idx="1345">
                  <c:v>141.0766666666668</c:v>
                </c:pt>
                <c:pt idx="1346">
                  <c:v>141.1509523809525</c:v>
                </c:pt>
                <c:pt idx="1347">
                  <c:v>141.1978571428572</c:v>
                </c:pt>
                <c:pt idx="1348">
                  <c:v>141.244761904762</c:v>
                </c:pt>
                <c:pt idx="1349">
                  <c:v>141.2528571428572</c:v>
                </c:pt>
                <c:pt idx="1350">
                  <c:v>141.2609523809525</c:v>
                </c:pt>
                <c:pt idx="1351">
                  <c:v>141.2509523809525</c:v>
                </c:pt>
                <c:pt idx="1352">
                  <c:v>141.2409523809525</c:v>
                </c:pt>
                <c:pt idx="1353">
                  <c:v>141.2385714285715</c:v>
                </c:pt>
                <c:pt idx="1354">
                  <c:v>141.2361904761906</c:v>
                </c:pt>
                <c:pt idx="1355">
                  <c:v>141.2759523809525</c:v>
                </c:pt>
                <c:pt idx="1356">
                  <c:v>141.3157142857144</c:v>
                </c:pt>
                <c:pt idx="1357">
                  <c:v>141.3652380952382</c:v>
                </c:pt>
                <c:pt idx="1358">
                  <c:v>141.414761904762</c:v>
                </c:pt>
                <c:pt idx="1359">
                  <c:v>141.4642857142858</c:v>
                </c:pt>
                <c:pt idx="1360">
                  <c:v>141.5138095238096</c:v>
                </c:pt>
                <c:pt idx="1361">
                  <c:v>141.5688095238096</c:v>
                </c:pt>
                <c:pt idx="1362">
                  <c:v>141.6238095238096</c:v>
                </c:pt>
                <c:pt idx="1363">
                  <c:v>141.6600000000001</c:v>
                </c:pt>
                <c:pt idx="1364">
                  <c:v>141.6961904761906</c:v>
                </c:pt>
                <c:pt idx="1365">
                  <c:v>141.7250000000001</c:v>
                </c:pt>
                <c:pt idx="1366">
                  <c:v>141.7538095238097</c:v>
                </c:pt>
                <c:pt idx="1367">
                  <c:v>141.7980952380954</c:v>
                </c:pt>
                <c:pt idx="1368">
                  <c:v>141.8423809523811</c:v>
                </c:pt>
                <c:pt idx="1369">
                  <c:v>141.8780952380953</c:v>
                </c:pt>
                <c:pt idx="1370">
                  <c:v>141.9138095238096</c:v>
                </c:pt>
                <c:pt idx="1371">
                  <c:v>141.9430952380953</c:v>
                </c:pt>
                <c:pt idx="1372">
                  <c:v>141.9723809523811</c:v>
                </c:pt>
                <c:pt idx="1373">
                  <c:v>142.0190476190477</c:v>
                </c:pt>
                <c:pt idx="1374">
                  <c:v>142.0657142857144</c:v>
                </c:pt>
                <c:pt idx="1375">
                  <c:v>142.1128571428573</c:v>
                </c:pt>
                <c:pt idx="1376">
                  <c:v>142.1600000000001</c:v>
                </c:pt>
                <c:pt idx="1377">
                  <c:v>142.2273809523811</c:v>
                </c:pt>
                <c:pt idx="1378">
                  <c:v>142.294761904762</c:v>
                </c:pt>
                <c:pt idx="1379">
                  <c:v>142.3752380952382</c:v>
                </c:pt>
                <c:pt idx="1380">
                  <c:v>142.4557142857144</c:v>
                </c:pt>
                <c:pt idx="1381">
                  <c:v>142.5233333333335</c:v>
                </c:pt>
                <c:pt idx="1382">
                  <c:v>142.5909523809525</c:v>
                </c:pt>
                <c:pt idx="1383">
                  <c:v>142.6269047619049</c:v>
                </c:pt>
                <c:pt idx="1384">
                  <c:v>142.6628571428573</c:v>
                </c:pt>
                <c:pt idx="1385">
                  <c:v>142.6750000000001</c:v>
                </c:pt>
                <c:pt idx="1386">
                  <c:v>142.687142857143</c:v>
                </c:pt>
                <c:pt idx="1387">
                  <c:v>142.6895238095239</c:v>
                </c:pt>
                <c:pt idx="1388">
                  <c:v>142.6919047619049</c:v>
                </c:pt>
                <c:pt idx="1389">
                  <c:v>142.7109523809525</c:v>
                </c:pt>
                <c:pt idx="1390">
                  <c:v>142.7300000000001</c:v>
                </c:pt>
                <c:pt idx="1391">
                  <c:v>142.7795238095239</c:v>
                </c:pt>
                <c:pt idx="1392">
                  <c:v>142.8290476190477</c:v>
                </c:pt>
                <c:pt idx="1393">
                  <c:v>142.9011904761906</c:v>
                </c:pt>
                <c:pt idx="1394">
                  <c:v>142.9733333333334</c:v>
                </c:pt>
                <c:pt idx="1395">
                  <c:v>143.0578571428572</c:v>
                </c:pt>
                <c:pt idx="1396">
                  <c:v>143.142380952381</c:v>
                </c:pt>
                <c:pt idx="1397">
                  <c:v>143.2261904761906</c:v>
                </c:pt>
                <c:pt idx="1398">
                  <c:v>143.3100000000001</c:v>
                </c:pt>
                <c:pt idx="1399">
                  <c:v>143.3826190476192</c:v>
                </c:pt>
                <c:pt idx="1400">
                  <c:v>143.4552380952382</c:v>
                </c:pt>
                <c:pt idx="1401">
                  <c:v>143.5042857142858</c:v>
                </c:pt>
                <c:pt idx="1402">
                  <c:v>143.5533333333335</c:v>
                </c:pt>
                <c:pt idx="1403">
                  <c:v>143.6033333333335</c:v>
                </c:pt>
                <c:pt idx="1404">
                  <c:v>143.6533333333334</c:v>
                </c:pt>
                <c:pt idx="1405">
                  <c:v>143.699761904762</c:v>
                </c:pt>
                <c:pt idx="1406">
                  <c:v>143.7461904761906</c:v>
                </c:pt>
                <c:pt idx="1407">
                  <c:v>143.7833333333334</c:v>
                </c:pt>
                <c:pt idx="1408">
                  <c:v>143.8204761904763</c:v>
                </c:pt>
                <c:pt idx="1409">
                  <c:v>143.8602380952382</c:v>
                </c:pt>
                <c:pt idx="1410">
                  <c:v>143.9000000000001</c:v>
                </c:pt>
                <c:pt idx="1411">
                  <c:v>143.9238095238096</c:v>
                </c:pt>
                <c:pt idx="1412">
                  <c:v>143.9476190476192</c:v>
                </c:pt>
                <c:pt idx="1413">
                  <c:v>143.9502380952382</c:v>
                </c:pt>
                <c:pt idx="1414">
                  <c:v>143.9528571428573</c:v>
                </c:pt>
                <c:pt idx="1415">
                  <c:v>143.9600000000001</c:v>
                </c:pt>
                <c:pt idx="1416">
                  <c:v>143.967142857143</c:v>
                </c:pt>
                <c:pt idx="1417">
                  <c:v>143.964761904762</c:v>
                </c:pt>
                <c:pt idx="1418">
                  <c:v>143.9623809523811</c:v>
                </c:pt>
                <c:pt idx="1419">
                  <c:v>143.9509523809525</c:v>
                </c:pt>
                <c:pt idx="1420">
                  <c:v>143.9395238095239</c:v>
                </c:pt>
                <c:pt idx="1421">
                  <c:v>143.9295238095239</c:v>
                </c:pt>
                <c:pt idx="1422">
                  <c:v>143.9195238095239</c:v>
                </c:pt>
                <c:pt idx="1423">
                  <c:v>143.8883333333334</c:v>
                </c:pt>
                <c:pt idx="1424">
                  <c:v>143.8571428571429</c:v>
                </c:pt>
                <c:pt idx="1425">
                  <c:v>143.7935714285715</c:v>
                </c:pt>
                <c:pt idx="1426">
                  <c:v>143.7300000000001</c:v>
                </c:pt>
                <c:pt idx="1427">
                  <c:v>143.6573809523811</c:v>
                </c:pt>
                <c:pt idx="1428">
                  <c:v>143.584761904762</c:v>
                </c:pt>
                <c:pt idx="1429">
                  <c:v>143.5342857142858</c:v>
                </c:pt>
                <c:pt idx="1430">
                  <c:v>143.4838095238096</c:v>
                </c:pt>
                <c:pt idx="1431">
                  <c:v>143.4928571428572</c:v>
                </c:pt>
                <c:pt idx="1432">
                  <c:v>143.5019047619049</c:v>
                </c:pt>
                <c:pt idx="1433">
                  <c:v>143.5638095238097</c:v>
                </c:pt>
                <c:pt idx="1434">
                  <c:v>143.6257142857144</c:v>
                </c:pt>
                <c:pt idx="1435">
                  <c:v>143.7319047619049</c:v>
                </c:pt>
                <c:pt idx="1436">
                  <c:v>143.8380952380953</c:v>
                </c:pt>
                <c:pt idx="1437">
                  <c:v>143.9571428571429</c:v>
                </c:pt>
                <c:pt idx="1438">
                  <c:v>144.0761904761906</c:v>
                </c:pt>
                <c:pt idx="1439">
                  <c:v>144.1807142857144</c:v>
                </c:pt>
                <c:pt idx="1440">
                  <c:v>144.2852380952382</c:v>
                </c:pt>
                <c:pt idx="1441">
                  <c:v>144.3773809523811</c:v>
                </c:pt>
                <c:pt idx="1442">
                  <c:v>144.4695238095239</c:v>
                </c:pt>
                <c:pt idx="1443">
                  <c:v>144.5552380952382</c:v>
                </c:pt>
                <c:pt idx="1444">
                  <c:v>144.6409523809525</c:v>
                </c:pt>
                <c:pt idx="1445">
                  <c:v>144.7057142857144</c:v>
                </c:pt>
                <c:pt idx="1446">
                  <c:v>144.7704761904763</c:v>
                </c:pt>
                <c:pt idx="1447">
                  <c:v>144.807142857143</c:v>
                </c:pt>
                <c:pt idx="1448">
                  <c:v>144.8438095238096</c:v>
                </c:pt>
                <c:pt idx="1449">
                  <c:v>144.857380952381</c:v>
                </c:pt>
                <c:pt idx="1450">
                  <c:v>144.8709523809525</c:v>
                </c:pt>
                <c:pt idx="1451">
                  <c:v>144.8669047619049</c:v>
                </c:pt>
                <c:pt idx="1452">
                  <c:v>144.8628571428573</c:v>
                </c:pt>
                <c:pt idx="1453">
                  <c:v>144.8530952380954</c:v>
                </c:pt>
                <c:pt idx="1454">
                  <c:v>144.8433333333334</c:v>
                </c:pt>
                <c:pt idx="1455">
                  <c:v>144.8392857142858</c:v>
                </c:pt>
                <c:pt idx="1456">
                  <c:v>144.8352380952382</c:v>
                </c:pt>
                <c:pt idx="1457">
                  <c:v>144.8528571428573</c:v>
                </c:pt>
                <c:pt idx="1458">
                  <c:v>144.8704761904763</c:v>
                </c:pt>
                <c:pt idx="1459">
                  <c:v>144.8966666666668</c:v>
                </c:pt>
                <c:pt idx="1460">
                  <c:v>144.9228571428573</c:v>
                </c:pt>
                <c:pt idx="1461">
                  <c:v>144.954761904762</c:v>
                </c:pt>
                <c:pt idx="1462">
                  <c:v>144.9866666666668</c:v>
                </c:pt>
                <c:pt idx="1463">
                  <c:v>145.0238095238096</c:v>
                </c:pt>
                <c:pt idx="1464">
                  <c:v>145.0609523809525</c:v>
                </c:pt>
                <c:pt idx="1465">
                  <c:v>145.0954761904763</c:v>
                </c:pt>
                <c:pt idx="1466">
                  <c:v>145.1300000000001</c:v>
                </c:pt>
                <c:pt idx="1467">
                  <c:v>145.1409523809525</c:v>
                </c:pt>
                <c:pt idx="1468">
                  <c:v>145.1519047619049</c:v>
                </c:pt>
                <c:pt idx="1469">
                  <c:v>145.1526190476192</c:v>
                </c:pt>
                <c:pt idx="1470">
                  <c:v>145.1533333333334</c:v>
                </c:pt>
                <c:pt idx="1471">
                  <c:v>145.1530952380953</c:v>
                </c:pt>
                <c:pt idx="1472">
                  <c:v>145.1528571428572</c:v>
                </c:pt>
                <c:pt idx="1473">
                  <c:v>145.147380952381</c:v>
                </c:pt>
                <c:pt idx="1474">
                  <c:v>145.1419047619049</c:v>
                </c:pt>
                <c:pt idx="1475">
                  <c:v>145.1309523809525</c:v>
                </c:pt>
                <c:pt idx="1476">
                  <c:v>145.1200000000001</c:v>
                </c:pt>
                <c:pt idx="1477">
                  <c:v>145.0992857142858</c:v>
                </c:pt>
                <c:pt idx="1478">
                  <c:v>145.0785714285715</c:v>
                </c:pt>
                <c:pt idx="1479">
                  <c:v>145.0411904761906</c:v>
                </c:pt>
                <c:pt idx="1480">
                  <c:v>145.0038095238097</c:v>
                </c:pt>
                <c:pt idx="1481">
                  <c:v>144.9335714285716</c:v>
                </c:pt>
                <c:pt idx="1482">
                  <c:v>144.8633333333335</c:v>
                </c:pt>
                <c:pt idx="1483">
                  <c:v>144.7859523809525</c:v>
                </c:pt>
                <c:pt idx="1484">
                  <c:v>144.7085714285715</c:v>
                </c:pt>
                <c:pt idx="1485">
                  <c:v>144.6540476190477</c:v>
                </c:pt>
                <c:pt idx="1486">
                  <c:v>144.5995238095239</c:v>
                </c:pt>
                <c:pt idx="1487">
                  <c:v>144.5723809523811</c:v>
                </c:pt>
                <c:pt idx="1488">
                  <c:v>144.5452380952382</c:v>
                </c:pt>
                <c:pt idx="1489">
                  <c:v>144.5500000000001</c:v>
                </c:pt>
                <c:pt idx="1490">
                  <c:v>144.554761904762</c:v>
                </c:pt>
                <c:pt idx="1491">
                  <c:v>144.5757142857144</c:v>
                </c:pt>
                <c:pt idx="1492">
                  <c:v>144.5966666666668</c:v>
                </c:pt>
                <c:pt idx="1493">
                  <c:v>144.5995238095239</c:v>
                </c:pt>
                <c:pt idx="1494">
                  <c:v>144.6023809523811</c:v>
                </c:pt>
                <c:pt idx="1495">
                  <c:v>144.6004761904763</c:v>
                </c:pt>
                <c:pt idx="1496">
                  <c:v>144.5985714285715</c:v>
                </c:pt>
                <c:pt idx="1497">
                  <c:v>144.6095238095239</c:v>
                </c:pt>
                <c:pt idx="1498">
                  <c:v>144.6204761904763</c:v>
                </c:pt>
                <c:pt idx="1499">
                  <c:v>144.6578571428573</c:v>
                </c:pt>
                <c:pt idx="1500">
                  <c:v>144.6952380952382</c:v>
                </c:pt>
                <c:pt idx="1501">
                  <c:v>144.7761904761906</c:v>
                </c:pt>
                <c:pt idx="1502">
                  <c:v>144.8571428571429</c:v>
                </c:pt>
                <c:pt idx="1503">
                  <c:v>144.9526190476192</c:v>
                </c:pt>
                <c:pt idx="1504">
                  <c:v>145.0480952380954</c:v>
                </c:pt>
                <c:pt idx="1505">
                  <c:v>145.1509523809525</c:v>
                </c:pt>
                <c:pt idx="1506">
                  <c:v>145.2538095238097</c:v>
                </c:pt>
                <c:pt idx="1507">
                  <c:v>145.3385714285716</c:v>
                </c:pt>
                <c:pt idx="1508">
                  <c:v>145.4233333333335</c:v>
                </c:pt>
                <c:pt idx="1509">
                  <c:v>145.472142857143</c:v>
                </c:pt>
                <c:pt idx="1510">
                  <c:v>145.5209523809525</c:v>
                </c:pt>
                <c:pt idx="1511">
                  <c:v>145.554761904762</c:v>
                </c:pt>
                <c:pt idx="1512">
                  <c:v>145.5885714285715</c:v>
                </c:pt>
                <c:pt idx="1513">
                  <c:v>145.6264285714287</c:v>
                </c:pt>
                <c:pt idx="1514">
                  <c:v>145.6642857142858</c:v>
                </c:pt>
                <c:pt idx="1515">
                  <c:v>145.6978571428573</c:v>
                </c:pt>
                <c:pt idx="1516">
                  <c:v>145.7314285714287</c:v>
                </c:pt>
                <c:pt idx="1517">
                  <c:v>145.7959523809525</c:v>
                </c:pt>
                <c:pt idx="1518">
                  <c:v>145.8604761904763</c:v>
                </c:pt>
                <c:pt idx="1519">
                  <c:v>145.9354761904763</c:v>
                </c:pt>
                <c:pt idx="1520">
                  <c:v>146.0104761904763</c:v>
                </c:pt>
                <c:pt idx="1521">
                  <c:v>146.0735714285715</c:v>
                </c:pt>
                <c:pt idx="1522">
                  <c:v>146.1366666666668</c:v>
                </c:pt>
                <c:pt idx="1523">
                  <c:v>146.1766666666668</c:v>
                </c:pt>
                <c:pt idx="1524">
                  <c:v>146.2166666666668</c:v>
                </c:pt>
                <c:pt idx="1525">
                  <c:v>146.2559523809525</c:v>
                </c:pt>
                <c:pt idx="1526">
                  <c:v>146.2952380952382</c:v>
                </c:pt>
                <c:pt idx="1527">
                  <c:v>146.3295238095239</c:v>
                </c:pt>
                <c:pt idx="1528">
                  <c:v>146.3638095238096</c:v>
                </c:pt>
                <c:pt idx="1529">
                  <c:v>146.4069047619049</c:v>
                </c:pt>
                <c:pt idx="1530">
                  <c:v>146.4500000000001</c:v>
                </c:pt>
                <c:pt idx="1531">
                  <c:v>146.5080952380953</c:v>
                </c:pt>
                <c:pt idx="1532">
                  <c:v>146.5661904761906</c:v>
                </c:pt>
                <c:pt idx="1533">
                  <c:v>146.6400000000001</c:v>
                </c:pt>
                <c:pt idx="1534">
                  <c:v>146.7138095238096</c:v>
                </c:pt>
                <c:pt idx="1535">
                  <c:v>146.7685714285715</c:v>
                </c:pt>
                <c:pt idx="1536">
                  <c:v>146.8233333333334</c:v>
                </c:pt>
                <c:pt idx="1537">
                  <c:v>146.8814285714287</c:v>
                </c:pt>
                <c:pt idx="1538">
                  <c:v>146.9395238095239</c:v>
                </c:pt>
                <c:pt idx="1539">
                  <c:v>147.0050000000001</c:v>
                </c:pt>
                <c:pt idx="1540">
                  <c:v>147.0704761904763</c:v>
                </c:pt>
                <c:pt idx="1541">
                  <c:v>147.1264285714287</c:v>
                </c:pt>
                <c:pt idx="1542">
                  <c:v>147.182380952381</c:v>
                </c:pt>
                <c:pt idx="1543">
                  <c:v>147.2390476190477</c:v>
                </c:pt>
                <c:pt idx="1544">
                  <c:v>147.2957142857144</c:v>
                </c:pt>
                <c:pt idx="1545">
                  <c:v>147.3657142857144</c:v>
                </c:pt>
                <c:pt idx="1546">
                  <c:v>147.4357142857144</c:v>
                </c:pt>
                <c:pt idx="1547">
                  <c:v>147.4866666666668</c:v>
                </c:pt>
                <c:pt idx="1548">
                  <c:v>147.5376190476192</c:v>
                </c:pt>
                <c:pt idx="1549">
                  <c:v>147.597142857143</c:v>
                </c:pt>
                <c:pt idx="1550">
                  <c:v>147.6566666666668</c:v>
                </c:pt>
                <c:pt idx="1551">
                  <c:v>147.7454761904763</c:v>
                </c:pt>
                <c:pt idx="1552">
                  <c:v>147.8342857142858</c:v>
                </c:pt>
                <c:pt idx="1553">
                  <c:v>147.9409523809525</c:v>
                </c:pt>
                <c:pt idx="1554">
                  <c:v>148.0476190476192</c:v>
                </c:pt>
                <c:pt idx="1555">
                  <c:v>148.1700000000001</c:v>
                </c:pt>
                <c:pt idx="1556">
                  <c:v>148.2923809523811</c:v>
                </c:pt>
                <c:pt idx="1557">
                  <c:v>148.4169047619049</c:v>
                </c:pt>
                <c:pt idx="1558">
                  <c:v>148.5414285714287</c:v>
                </c:pt>
                <c:pt idx="1559">
                  <c:v>148.6309523809525</c:v>
                </c:pt>
                <c:pt idx="1560">
                  <c:v>148.7204761904763</c:v>
                </c:pt>
                <c:pt idx="1561">
                  <c:v>148.7788095238096</c:v>
                </c:pt>
                <c:pt idx="1562">
                  <c:v>148.837142857143</c:v>
                </c:pt>
                <c:pt idx="1563">
                  <c:v>148.8992857142858</c:v>
                </c:pt>
                <c:pt idx="1564">
                  <c:v>148.9614285714287</c:v>
                </c:pt>
                <c:pt idx="1565">
                  <c:v>149.0314285714287</c:v>
                </c:pt>
                <c:pt idx="1566">
                  <c:v>149.1014285714287</c:v>
                </c:pt>
                <c:pt idx="1567">
                  <c:v>149.1754761904763</c:v>
                </c:pt>
                <c:pt idx="1568">
                  <c:v>149.2495238095239</c:v>
                </c:pt>
                <c:pt idx="1569">
                  <c:v>149.3204761904763</c:v>
                </c:pt>
                <c:pt idx="1570">
                  <c:v>149.3914285714287</c:v>
                </c:pt>
                <c:pt idx="1571">
                  <c:v>149.4430952380953</c:v>
                </c:pt>
                <c:pt idx="1572">
                  <c:v>149.494761904762</c:v>
                </c:pt>
                <c:pt idx="1573">
                  <c:v>149.5288095238096</c:v>
                </c:pt>
                <c:pt idx="1574">
                  <c:v>149.5628571428572</c:v>
                </c:pt>
                <c:pt idx="1575">
                  <c:v>149.6252380952382</c:v>
                </c:pt>
                <c:pt idx="1576">
                  <c:v>149.6876190476191</c:v>
                </c:pt>
                <c:pt idx="1577">
                  <c:v>149.7507142857144</c:v>
                </c:pt>
                <c:pt idx="1578">
                  <c:v>149.8138095238096</c:v>
                </c:pt>
                <c:pt idx="1579">
                  <c:v>149.8488095238096</c:v>
                </c:pt>
                <c:pt idx="1580">
                  <c:v>149.8838095238096</c:v>
                </c:pt>
                <c:pt idx="1581">
                  <c:v>149.8950000000001</c:v>
                </c:pt>
                <c:pt idx="1582">
                  <c:v>149.9061904761906</c:v>
                </c:pt>
                <c:pt idx="1583">
                  <c:v>149.917142857143</c:v>
                </c:pt>
                <c:pt idx="1584">
                  <c:v>149.9280952380954</c:v>
                </c:pt>
                <c:pt idx="1585">
                  <c:v>149.9576190476191</c:v>
                </c:pt>
                <c:pt idx="1586">
                  <c:v>149.9871428571429</c:v>
                </c:pt>
                <c:pt idx="1587">
                  <c:v>150.0542857142858</c:v>
                </c:pt>
                <c:pt idx="1588">
                  <c:v>150.1214285714287</c:v>
                </c:pt>
                <c:pt idx="1589">
                  <c:v>150.1954761904763</c:v>
                </c:pt>
                <c:pt idx="1590">
                  <c:v>150.2695238095239</c:v>
                </c:pt>
                <c:pt idx="1591">
                  <c:v>150.3219047619049</c:v>
                </c:pt>
                <c:pt idx="1592">
                  <c:v>150.3742857142858</c:v>
                </c:pt>
                <c:pt idx="1593">
                  <c:v>150.3933333333334</c:v>
                </c:pt>
                <c:pt idx="1594">
                  <c:v>150.4123809523811</c:v>
                </c:pt>
                <c:pt idx="1595">
                  <c:v>150.4133333333334</c:v>
                </c:pt>
                <c:pt idx="1596">
                  <c:v>150.4142857142858</c:v>
                </c:pt>
                <c:pt idx="1597">
                  <c:v>150.4061904761906</c:v>
                </c:pt>
                <c:pt idx="1598">
                  <c:v>150.3980952380953</c:v>
                </c:pt>
                <c:pt idx="1599">
                  <c:v>150.3883333333334</c:v>
                </c:pt>
                <c:pt idx="1600">
                  <c:v>150.3785714285715</c:v>
                </c:pt>
                <c:pt idx="1601">
                  <c:v>150.3628571428573</c:v>
                </c:pt>
                <c:pt idx="1602">
                  <c:v>150.347142857143</c:v>
                </c:pt>
                <c:pt idx="1603">
                  <c:v>150.3269047619049</c:v>
                </c:pt>
                <c:pt idx="1604">
                  <c:v>150.3066666666668</c:v>
                </c:pt>
                <c:pt idx="1605">
                  <c:v>150.2716666666668</c:v>
                </c:pt>
                <c:pt idx="1606">
                  <c:v>150.2366666666668</c:v>
                </c:pt>
                <c:pt idx="1607">
                  <c:v>150.1957142857144</c:v>
                </c:pt>
                <c:pt idx="1608">
                  <c:v>150.154761904762</c:v>
                </c:pt>
                <c:pt idx="1609">
                  <c:v>150.1280952380953</c:v>
                </c:pt>
                <c:pt idx="1610">
                  <c:v>150.1014285714287</c:v>
                </c:pt>
                <c:pt idx="1611">
                  <c:v>150.0928571428573</c:v>
                </c:pt>
                <c:pt idx="1612">
                  <c:v>150.0842857142858</c:v>
                </c:pt>
                <c:pt idx="1613">
                  <c:v>150.0819047619049</c:v>
                </c:pt>
                <c:pt idx="1614">
                  <c:v>150.0795238095239</c:v>
                </c:pt>
                <c:pt idx="1615">
                  <c:v>150.0719047619049</c:v>
                </c:pt>
                <c:pt idx="1616">
                  <c:v>150.0642857142858</c:v>
                </c:pt>
                <c:pt idx="1617">
                  <c:v>150.0373809523811</c:v>
                </c:pt>
                <c:pt idx="1618">
                  <c:v>150.0104761904763</c:v>
                </c:pt>
                <c:pt idx="1619">
                  <c:v>149.9752380952382</c:v>
                </c:pt>
                <c:pt idx="1620">
                  <c:v>149.9400000000001</c:v>
                </c:pt>
                <c:pt idx="1621">
                  <c:v>149.8864285714287</c:v>
                </c:pt>
                <c:pt idx="1622">
                  <c:v>149.8328571428573</c:v>
                </c:pt>
                <c:pt idx="1623">
                  <c:v>149.7685714285715</c:v>
                </c:pt>
                <c:pt idx="1624">
                  <c:v>149.7042857142858</c:v>
                </c:pt>
                <c:pt idx="1625">
                  <c:v>149.6138095238097</c:v>
                </c:pt>
                <c:pt idx="1626">
                  <c:v>149.5233333333335</c:v>
                </c:pt>
                <c:pt idx="1627">
                  <c:v>149.3945238095239</c:v>
                </c:pt>
                <c:pt idx="1628">
                  <c:v>149.2657142857144</c:v>
                </c:pt>
                <c:pt idx="1629">
                  <c:v>149.1366666666668</c:v>
                </c:pt>
                <c:pt idx="1630">
                  <c:v>149.0076190476192</c:v>
                </c:pt>
                <c:pt idx="1631">
                  <c:v>148.9057142857144</c:v>
                </c:pt>
                <c:pt idx="1632">
                  <c:v>148.8038095238096</c:v>
                </c:pt>
                <c:pt idx="1633">
                  <c:v>148.7342857142858</c:v>
                </c:pt>
                <c:pt idx="1634">
                  <c:v>148.664761904762</c:v>
                </c:pt>
                <c:pt idx="1635">
                  <c:v>148.627142857143</c:v>
                </c:pt>
                <c:pt idx="1636">
                  <c:v>148.5895238095239</c:v>
                </c:pt>
                <c:pt idx="1637">
                  <c:v>148.5654761904763</c:v>
                </c:pt>
                <c:pt idx="1638">
                  <c:v>148.5414285714287</c:v>
                </c:pt>
                <c:pt idx="1639">
                  <c:v>148.5116666666668</c:v>
                </c:pt>
                <c:pt idx="1640">
                  <c:v>148.4819047619049</c:v>
                </c:pt>
                <c:pt idx="1641">
                  <c:v>148.4390476190477</c:v>
                </c:pt>
                <c:pt idx="1642">
                  <c:v>148.3961904761906</c:v>
                </c:pt>
                <c:pt idx="1643">
                  <c:v>148.3400000000001</c:v>
                </c:pt>
                <c:pt idx="1644">
                  <c:v>148.2838095238096</c:v>
                </c:pt>
                <c:pt idx="1645">
                  <c:v>148.2185714285715</c:v>
                </c:pt>
                <c:pt idx="1646">
                  <c:v>148.1533333333334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'流量-温度综合分析'!$A$2:$A$1648</c:f>
              <c:numCache>
                <c:formatCode>General</c:formatCode>
                <c:ptCount val="16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</c:numCache>
            </c:numRef>
          </c:cat>
          <c:val>
            <c:numRef>
              <c:f>'流量-温度综合分析'!$H$2:$H$1648</c:f>
              <c:numCache>
                <c:formatCode>General</c:formatCode>
                <c:ptCount val="1647"/>
                <c:pt idx="0">
                  <c:v>23.56095238095239</c:v>
                </c:pt>
                <c:pt idx="1">
                  <c:v>23.56904761904763</c:v>
                </c:pt>
                <c:pt idx="2">
                  <c:v>23.57714285714287</c:v>
                </c:pt>
                <c:pt idx="3">
                  <c:v>23.57642857142858</c:v>
                </c:pt>
                <c:pt idx="4">
                  <c:v>23.5757142857143</c:v>
                </c:pt>
                <c:pt idx="5">
                  <c:v>23.56619047619049</c:v>
                </c:pt>
                <c:pt idx="6">
                  <c:v>23.55666666666669</c:v>
                </c:pt>
                <c:pt idx="7">
                  <c:v>23.53619047619049</c:v>
                </c:pt>
                <c:pt idx="8">
                  <c:v>23.5157142857143</c:v>
                </c:pt>
                <c:pt idx="9">
                  <c:v>23.48761904761907</c:v>
                </c:pt>
                <c:pt idx="10">
                  <c:v>23.45952380952383</c:v>
                </c:pt>
                <c:pt idx="11">
                  <c:v>23.4259523809524</c:v>
                </c:pt>
                <c:pt idx="12">
                  <c:v>23.39238095238097</c:v>
                </c:pt>
                <c:pt idx="13">
                  <c:v>23.35785714285716</c:v>
                </c:pt>
                <c:pt idx="14">
                  <c:v>23.32333333333335</c:v>
                </c:pt>
                <c:pt idx="15">
                  <c:v>23.28476190476192</c:v>
                </c:pt>
                <c:pt idx="16">
                  <c:v>23.2461904761905</c:v>
                </c:pt>
                <c:pt idx="17">
                  <c:v>23.21261904761906</c:v>
                </c:pt>
                <c:pt idx="18">
                  <c:v>23.17904761904764</c:v>
                </c:pt>
                <c:pt idx="19">
                  <c:v>23.14666666666669</c:v>
                </c:pt>
                <c:pt idx="20">
                  <c:v>23.11428571428574</c:v>
                </c:pt>
                <c:pt idx="21">
                  <c:v>23.0809523809524</c:v>
                </c:pt>
                <c:pt idx="22">
                  <c:v>23.04761904761907</c:v>
                </c:pt>
                <c:pt idx="23">
                  <c:v>23.02428571428573</c:v>
                </c:pt>
                <c:pt idx="24">
                  <c:v>23.0009523809524</c:v>
                </c:pt>
                <c:pt idx="25">
                  <c:v>22.98238095238097</c:v>
                </c:pt>
                <c:pt idx="26">
                  <c:v>22.96380952380954</c:v>
                </c:pt>
                <c:pt idx="27">
                  <c:v>22.9459523809524</c:v>
                </c:pt>
                <c:pt idx="28">
                  <c:v>22.92809523809525</c:v>
                </c:pt>
                <c:pt idx="29">
                  <c:v>22.91357142857144</c:v>
                </c:pt>
                <c:pt idx="30">
                  <c:v>22.89904761904764</c:v>
                </c:pt>
                <c:pt idx="31">
                  <c:v>22.88261904761907</c:v>
                </c:pt>
                <c:pt idx="32">
                  <c:v>22.86619047619049</c:v>
                </c:pt>
                <c:pt idx="33">
                  <c:v>22.85523809523811</c:v>
                </c:pt>
                <c:pt idx="34">
                  <c:v>22.84428571428573</c:v>
                </c:pt>
                <c:pt idx="35">
                  <c:v>22.8407142857143</c:v>
                </c:pt>
                <c:pt idx="36">
                  <c:v>22.83714285714287</c:v>
                </c:pt>
                <c:pt idx="37">
                  <c:v>22.83785714285716</c:v>
                </c:pt>
                <c:pt idx="38">
                  <c:v>22.83857142857144</c:v>
                </c:pt>
                <c:pt idx="39">
                  <c:v>22.84500000000002</c:v>
                </c:pt>
                <c:pt idx="40">
                  <c:v>22.85142857142859</c:v>
                </c:pt>
                <c:pt idx="41">
                  <c:v>22.86119047619049</c:v>
                </c:pt>
                <c:pt idx="42">
                  <c:v>22.8709523809524</c:v>
                </c:pt>
                <c:pt idx="43">
                  <c:v>22.87880952380954</c:v>
                </c:pt>
                <c:pt idx="44">
                  <c:v>22.88666666666668</c:v>
                </c:pt>
                <c:pt idx="45">
                  <c:v>22.89809523809526</c:v>
                </c:pt>
                <c:pt idx="46">
                  <c:v>22.90952380952383</c:v>
                </c:pt>
                <c:pt idx="47">
                  <c:v>22.92619047619049</c:v>
                </c:pt>
                <c:pt idx="48">
                  <c:v>22.94285714285716</c:v>
                </c:pt>
                <c:pt idx="49">
                  <c:v>22.96452380952383</c:v>
                </c:pt>
                <c:pt idx="50">
                  <c:v>22.98619047619049</c:v>
                </c:pt>
                <c:pt idx="51">
                  <c:v>23.01166666666668</c:v>
                </c:pt>
                <c:pt idx="52">
                  <c:v>23.03714285714288</c:v>
                </c:pt>
                <c:pt idx="53">
                  <c:v>23.07047619047621</c:v>
                </c:pt>
                <c:pt idx="54">
                  <c:v>23.10380952380954</c:v>
                </c:pt>
                <c:pt idx="55">
                  <c:v>23.14166666666669</c:v>
                </c:pt>
                <c:pt idx="56">
                  <c:v>23.17952380952383</c:v>
                </c:pt>
                <c:pt idx="57">
                  <c:v>23.22357142857145</c:v>
                </c:pt>
                <c:pt idx="58">
                  <c:v>23.26761904761906</c:v>
                </c:pt>
                <c:pt idx="59">
                  <c:v>23.32523809523811</c:v>
                </c:pt>
                <c:pt idx="60">
                  <c:v>23.38285714285716</c:v>
                </c:pt>
                <c:pt idx="61">
                  <c:v>23.43833333333335</c:v>
                </c:pt>
                <c:pt idx="62">
                  <c:v>23.49380952380955</c:v>
                </c:pt>
                <c:pt idx="63">
                  <c:v>23.55523809523812</c:v>
                </c:pt>
                <c:pt idx="64">
                  <c:v>23.61666666666668</c:v>
                </c:pt>
                <c:pt idx="65">
                  <c:v>23.69523809523811</c:v>
                </c:pt>
                <c:pt idx="66">
                  <c:v>23.77380952380954</c:v>
                </c:pt>
                <c:pt idx="67">
                  <c:v>23.84880952380954</c:v>
                </c:pt>
                <c:pt idx="68">
                  <c:v>23.92380952380955</c:v>
                </c:pt>
                <c:pt idx="69">
                  <c:v>24.01190476190478</c:v>
                </c:pt>
                <c:pt idx="70">
                  <c:v>24.10000000000002</c:v>
                </c:pt>
                <c:pt idx="71">
                  <c:v>24.21238095238097</c:v>
                </c:pt>
                <c:pt idx="72">
                  <c:v>24.32476190476192</c:v>
                </c:pt>
                <c:pt idx="73">
                  <c:v>24.43023809523811</c:v>
                </c:pt>
                <c:pt idx="74">
                  <c:v>24.53571428571431</c:v>
                </c:pt>
                <c:pt idx="75">
                  <c:v>24.65357142857145</c:v>
                </c:pt>
                <c:pt idx="76">
                  <c:v>24.77142857142859</c:v>
                </c:pt>
                <c:pt idx="77">
                  <c:v>24.90190476190478</c:v>
                </c:pt>
                <c:pt idx="78">
                  <c:v>25.03238095238097</c:v>
                </c:pt>
                <c:pt idx="79">
                  <c:v>25.14642857142859</c:v>
                </c:pt>
                <c:pt idx="80">
                  <c:v>25.26047619047621</c:v>
                </c:pt>
                <c:pt idx="81">
                  <c:v>25.38142857142859</c:v>
                </c:pt>
                <c:pt idx="82">
                  <c:v>25.50238095238097</c:v>
                </c:pt>
                <c:pt idx="83">
                  <c:v>25.65047619047621</c:v>
                </c:pt>
                <c:pt idx="84">
                  <c:v>25.79857142857145</c:v>
                </c:pt>
                <c:pt idx="85">
                  <c:v>25.9359523809524</c:v>
                </c:pt>
                <c:pt idx="86">
                  <c:v>26.07333333333335</c:v>
                </c:pt>
                <c:pt idx="87">
                  <c:v>26.22738095238097</c:v>
                </c:pt>
                <c:pt idx="88">
                  <c:v>26.38142857142859</c:v>
                </c:pt>
                <c:pt idx="89">
                  <c:v>26.55785714285717</c:v>
                </c:pt>
                <c:pt idx="90">
                  <c:v>26.73428571428574</c:v>
                </c:pt>
                <c:pt idx="91">
                  <c:v>26.92333333333335</c:v>
                </c:pt>
                <c:pt idx="92">
                  <c:v>27.11238095238097</c:v>
                </c:pt>
                <c:pt idx="93">
                  <c:v>27.29880952380955</c:v>
                </c:pt>
                <c:pt idx="94">
                  <c:v>27.48523809523812</c:v>
                </c:pt>
                <c:pt idx="95">
                  <c:v>27.68761904761907</c:v>
                </c:pt>
                <c:pt idx="96">
                  <c:v>27.89000000000002</c:v>
                </c:pt>
                <c:pt idx="97">
                  <c:v>28.09714285714288</c:v>
                </c:pt>
                <c:pt idx="98">
                  <c:v>28.30428571428574</c:v>
                </c:pt>
                <c:pt idx="99">
                  <c:v>28.5114285714286</c:v>
                </c:pt>
                <c:pt idx="100">
                  <c:v>28.71857142857145</c:v>
                </c:pt>
                <c:pt idx="101">
                  <c:v>28.94214285714288</c:v>
                </c:pt>
                <c:pt idx="102">
                  <c:v>29.16571428571431</c:v>
                </c:pt>
                <c:pt idx="103">
                  <c:v>29.41904761904764</c:v>
                </c:pt>
                <c:pt idx="104">
                  <c:v>29.67238095238098</c:v>
                </c:pt>
                <c:pt idx="105">
                  <c:v>29.90666666666669</c:v>
                </c:pt>
                <c:pt idx="106">
                  <c:v>30.14095238095241</c:v>
                </c:pt>
                <c:pt idx="107">
                  <c:v>30.37857142857145</c:v>
                </c:pt>
                <c:pt idx="108">
                  <c:v>30.6161904761905</c:v>
                </c:pt>
                <c:pt idx="109">
                  <c:v>30.87357142857145</c:v>
                </c:pt>
                <c:pt idx="110">
                  <c:v>31.13095238095241</c:v>
                </c:pt>
                <c:pt idx="111">
                  <c:v>31.34095238095241</c:v>
                </c:pt>
                <c:pt idx="112">
                  <c:v>31.55095238095241</c:v>
                </c:pt>
                <c:pt idx="113">
                  <c:v>31.74738095238098</c:v>
                </c:pt>
                <c:pt idx="114">
                  <c:v>31.94380952380955</c:v>
                </c:pt>
                <c:pt idx="115">
                  <c:v>32.15571428571431</c:v>
                </c:pt>
                <c:pt idx="116">
                  <c:v>32.36761904761907</c:v>
                </c:pt>
                <c:pt idx="117">
                  <c:v>32.54761904761907</c:v>
                </c:pt>
                <c:pt idx="118">
                  <c:v>32.72761904761907</c:v>
                </c:pt>
                <c:pt idx="119">
                  <c:v>32.9311904761905</c:v>
                </c:pt>
                <c:pt idx="120">
                  <c:v>33.13476190476193</c:v>
                </c:pt>
                <c:pt idx="121">
                  <c:v>33.37142857142859</c:v>
                </c:pt>
                <c:pt idx="122">
                  <c:v>33.60809523809527</c:v>
                </c:pt>
                <c:pt idx="123">
                  <c:v>33.79904761904764</c:v>
                </c:pt>
                <c:pt idx="124">
                  <c:v>33.99000000000002</c:v>
                </c:pt>
                <c:pt idx="125">
                  <c:v>34.16523809523812</c:v>
                </c:pt>
                <c:pt idx="126">
                  <c:v>34.34047619047622</c:v>
                </c:pt>
                <c:pt idx="127">
                  <c:v>34.53809523809527</c:v>
                </c:pt>
                <c:pt idx="128">
                  <c:v>34.73571428571431</c:v>
                </c:pt>
                <c:pt idx="129">
                  <c:v>34.91547619047621</c:v>
                </c:pt>
                <c:pt idx="130">
                  <c:v>35.09523809523812</c:v>
                </c:pt>
                <c:pt idx="131">
                  <c:v>35.32452380952384</c:v>
                </c:pt>
                <c:pt idx="132">
                  <c:v>35.55380952380955</c:v>
                </c:pt>
                <c:pt idx="133">
                  <c:v>35.84761904761908</c:v>
                </c:pt>
                <c:pt idx="134">
                  <c:v>36.1414285714286</c:v>
                </c:pt>
                <c:pt idx="135">
                  <c:v>36.41285714285717</c:v>
                </c:pt>
                <c:pt idx="136">
                  <c:v>36.68428571428574</c:v>
                </c:pt>
                <c:pt idx="137">
                  <c:v>36.9411904761905</c:v>
                </c:pt>
                <c:pt idx="138">
                  <c:v>37.19809523809526</c:v>
                </c:pt>
                <c:pt idx="139">
                  <c:v>37.46833333333336</c:v>
                </c:pt>
                <c:pt idx="140">
                  <c:v>37.73857142857146</c:v>
                </c:pt>
                <c:pt idx="141">
                  <c:v>37.96690476190479</c:v>
                </c:pt>
                <c:pt idx="142">
                  <c:v>38.19523809523812</c:v>
                </c:pt>
                <c:pt idx="143">
                  <c:v>38.41523809523812</c:v>
                </c:pt>
                <c:pt idx="144">
                  <c:v>38.63523809523812</c:v>
                </c:pt>
                <c:pt idx="145">
                  <c:v>38.86238095238098</c:v>
                </c:pt>
                <c:pt idx="146">
                  <c:v>39.08952380952384</c:v>
                </c:pt>
                <c:pt idx="147">
                  <c:v>39.28476190476194</c:v>
                </c:pt>
                <c:pt idx="148">
                  <c:v>39.48000000000003</c:v>
                </c:pt>
                <c:pt idx="149">
                  <c:v>39.64571428571432</c:v>
                </c:pt>
                <c:pt idx="150">
                  <c:v>39.81142857142861</c:v>
                </c:pt>
                <c:pt idx="151">
                  <c:v>39.98428571428575</c:v>
                </c:pt>
                <c:pt idx="152">
                  <c:v>40.15714285714289</c:v>
                </c:pt>
                <c:pt idx="153">
                  <c:v>40.30714285714289</c:v>
                </c:pt>
                <c:pt idx="154">
                  <c:v>40.45714285714288</c:v>
                </c:pt>
                <c:pt idx="155">
                  <c:v>40.58880952380955</c:v>
                </c:pt>
                <c:pt idx="156">
                  <c:v>40.72047619047622</c:v>
                </c:pt>
                <c:pt idx="157">
                  <c:v>40.85452380952384</c:v>
                </c:pt>
                <c:pt idx="158">
                  <c:v>40.98857142857146</c:v>
                </c:pt>
                <c:pt idx="159">
                  <c:v>41.15119047619051</c:v>
                </c:pt>
                <c:pt idx="160">
                  <c:v>41.31380952380955</c:v>
                </c:pt>
                <c:pt idx="161">
                  <c:v>41.47738095238098</c:v>
                </c:pt>
                <c:pt idx="162">
                  <c:v>41.64095238095241</c:v>
                </c:pt>
                <c:pt idx="163">
                  <c:v>41.82190476190479</c:v>
                </c:pt>
                <c:pt idx="164">
                  <c:v>42.00285714285717</c:v>
                </c:pt>
                <c:pt idx="165">
                  <c:v>42.1866666666667</c:v>
                </c:pt>
                <c:pt idx="166">
                  <c:v>42.37047619047623</c:v>
                </c:pt>
                <c:pt idx="167">
                  <c:v>42.52261904761908</c:v>
                </c:pt>
                <c:pt idx="168">
                  <c:v>42.67476190476194</c:v>
                </c:pt>
                <c:pt idx="169">
                  <c:v>42.82952380952384</c:v>
                </c:pt>
                <c:pt idx="170">
                  <c:v>42.98428571428575</c:v>
                </c:pt>
                <c:pt idx="171">
                  <c:v>43.16404761904765</c:v>
                </c:pt>
                <c:pt idx="172">
                  <c:v>43.34380952380955</c:v>
                </c:pt>
                <c:pt idx="173">
                  <c:v>43.51595238095241</c:v>
                </c:pt>
                <c:pt idx="174">
                  <c:v>43.68809523809527</c:v>
                </c:pt>
                <c:pt idx="175">
                  <c:v>43.85119047619051</c:v>
                </c:pt>
                <c:pt idx="176">
                  <c:v>44.01428571428575</c:v>
                </c:pt>
                <c:pt idx="177">
                  <c:v>44.16000000000003</c:v>
                </c:pt>
                <c:pt idx="178">
                  <c:v>44.30571428571432</c:v>
                </c:pt>
                <c:pt idx="179">
                  <c:v>44.39595238095242</c:v>
                </c:pt>
                <c:pt idx="180">
                  <c:v>44.48619047619052</c:v>
                </c:pt>
                <c:pt idx="181">
                  <c:v>44.59595238095242</c:v>
                </c:pt>
                <c:pt idx="182">
                  <c:v>44.70571428571432</c:v>
                </c:pt>
                <c:pt idx="183">
                  <c:v>44.87833333333337</c:v>
                </c:pt>
                <c:pt idx="184">
                  <c:v>45.05095238095242</c:v>
                </c:pt>
                <c:pt idx="185">
                  <c:v>45.24119047619051</c:v>
                </c:pt>
                <c:pt idx="186">
                  <c:v>45.4314285714286</c:v>
                </c:pt>
                <c:pt idx="187">
                  <c:v>45.5814285714286</c:v>
                </c:pt>
                <c:pt idx="188">
                  <c:v>45.7314285714286</c:v>
                </c:pt>
                <c:pt idx="189">
                  <c:v>45.84880952380956</c:v>
                </c:pt>
                <c:pt idx="190">
                  <c:v>45.96619047619051</c:v>
                </c:pt>
                <c:pt idx="191">
                  <c:v>46.01071428571432</c:v>
                </c:pt>
                <c:pt idx="192">
                  <c:v>46.05523809523813</c:v>
                </c:pt>
                <c:pt idx="193">
                  <c:v>46.08285714285718</c:v>
                </c:pt>
                <c:pt idx="194">
                  <c:v>46.11047619047623</c:v>
                </c:pt>
                <c:pt idx="195">
                  <c:v>46.21428571428575</c:v>
                </c:pt>
                <c:pt idx="196">
                  <c:v>46.31809523809527</c:v>
                </c:pt>
                <c:pt idx="197">
                  <c:v>46.45714285714289</c:v>
                </c:pt>
                <c:pt idx="198">
                  <c:v>46.59619047619051</c:v>
                </c:pt>
                <c:pt idx="199">
                  <c:v>46.74071428571432</c:v>
                </c:pt>
                <c:pt idx="200">
                  <c:v>46.88523809523813</c:v>
                </c:pt>
                <c:pt idx="201">
                  <c:v>47.06452380952384</c:v>
                </c:pt>
                <c:pt idx="202">
                  <c:v>47.24380952380955</c:v>
                </c:pt>
                <c:pt idx="203">
                  <c:v>47.42761904761907</c:v>
                </c:pt>
                <c:pt idx="204">
                  <c:v>47.6114285714286</c:v>
                </c:pt>
                <c:pt idx="205">
                  <c:v>47.76285714285718</c:v>
                </c:pt>
                <c:pt idx="206">
                  <c:v>47.91428571428575</c:v>
                </c:pt>
                <c:pt idx="207">
                  <c:v>48.05595238095242</c:v>
                </c:pt>
                <c:pt idx="208">
                  <c:v>48.19761904761909</c:v>
                </c:pt>
                <c:pt idx="209">
                  <c:v>48.31261904761909</c:v>
                </c:pt>
                <c:pt idx="210">
                  <c:v>48.42761904761909</c:v>
                </c:pt>
                <c:pt idx="211">
                  <c:v>48.51738095238099</c:v>
                </c:pt>
                <c:pt idx="212">
                  <c:v>48.60714285714289</c:v>
                </c:pt>
                <c:pt idx="213">
                  <c:v>48.6969047619048</c:v>
                </c:pt>
                <c:pt idx="214">
                  <c:v>48.7866666666667</c:v>
                </c:pt>
                <c:pt idx="215">
                  <c:v>48.90261904761908</c:v>
                </c:pt>
                <c:pt idx="216">
                  <c:v>49.01857142857146</c:v>
                </c:pt>
                <c:pt idx="217">
                  <c:v>49.12119047619051</c:v>
                </c:pt>
                <c:pt idx="218">
                  <c:v>49.22380952380956</c:v>
                </c:pt>
                <c:pt idx="219">
                  <c:v>49.2619047619048</c:v>
                </c:pt>
                <c:pt idx="220">
                  <c:v>49.30000000000003</c:v>
                </c:pt>
                <c:pt idx="221">
                  <c:v>49.31119047619052</c:v>
                </c:pt>
                <c:pt idx="222">
                  <c:v>49.322380952381</c:v>
                </c:pt>
                <c:pt idx="223">
                  <c:v>49.31738095238099</c:v>
                </c:pt>
                <c:pt idx="224">
                  <c:v>49.31238095238099</c:v>
                </c:pt>
                <c:pt idx="225">
                  <c:v>49.35309523809528</c:v>
                </c:pt>
                <c:pt idx="226">
                  <c:v>49.39380952380957</c:v>
                </c:pt>
                <c:pt idx="227">
                  <c:v>49.5021428571429</c:v>
                </c:pt>
                <c:pt idx="228">
                  <c:v>49.61047619047623</c:v>
                </c:pt>
                <c:pt idx="229">
                  <c:v>49.75547619047623</c:v>
                </c:pt>
                <c:pt idx="230">
                  <c:v>49.90047619047623</c:v>
                </c:pt>
                <c:pt idx="231">
                  <c:v>49.9916666666667</c:v>
                </c:pt>
                <c:pt idx="232">
                  <c:v>50.08285714285718</c:v>
                </c:pt>
                <c:pt idx="233">
                  <c:v>50.12833333333337</c:v>
                </c:pt>
                <c:pt idx="234">
                  <c:v>50.17380952380956</c:v>
                </c:pt>
                <c:pt idx="235">
                  <c:v>50.18476190476194</c:v>
                </c:pt>
                <c:pt idx="236">
                  <c:v>50.19571428571432</c:v>
                </c:pt>
                <c:pt idx="237">
                  <c:v>50.22857142857147</c:v>
                </c:pt>
                <c:pt idx="238">
                  <c:v>50.26142857142861</c:v>
                </c:pt>
                <c:pt idx="239">
                  <c:v>50.31309523809527</c:v>
                </c:pt>
                <c:pt idx="240">
                  <c:v>50.36476190476194</c:v>
                </c:pt>
                <c:pt idx="241">
                  <c:v>50.42071428571433</c:v>
                </c:pt>
                <c:pt idx="242">
                  <c:v>50.4766666666667</c:v>
                </c:pt>
                <c:pt idx="243">
                  <c:v>50.48380952380956</c:v>
                </c:pt>
                <c:pt idx="244">
                  <c:v>50.49095238095242</c:v>
                </c:pt>
                <c:pt idx="245">
                  <c:v>50.4419047619048</c:v>
                </c:pt>
                <c:pt idx="246">
                  <c:v>50.39285714285718</c:v>
                </c:pt>
                <c:pt idx="247">
                  <c:v>50.33285714285718</c:v>
                </c:pt>
                <c:pt idx="248">
                  <c:v>50.27285714285718</c:v>
                </c:pt>
                <c:pt idx="249">
                  <c:v>50.28500000000004</c:v>
                </c:pt>
                <c:pt idx="250">
                  <c:v>50.29714285714289</c:v>
                </c:pt>
                <c:pt idx="251">
                  <c:v>50.37428571428575</c:v>
                </c:pt>
                <c:pt idx="252">
                  <c:v>50.45142857142861</c:v>
                </c:pt>
                <c:pt idx="253">
                  <c:v>50.5866666666667</c:v>
                </c:pt>
                <c:pt idx="254">
                  <c:v>50.7219047619048</c:v>
                </c:pt>
                <c:pt idx="255">
                  <c:v>50.88857142857147</c:v>
                </c:pt>
                <c:pt idx="256">
                  <c:v>51.05523809523813</c:v>
                </c:pt>
                <c:pt idx="257">
                  <c:v>51.19119047619051</c:v>
                </c:pt>
                <c:pt idx="258">
                  <c:v>51.32714285714289</c:v>
                </c:pt>
                <c:pt idx="259">
                  <c:v>51.46380952380956</c:v>
                </c:pt>
                <c:pt idx="260">
                  <c:v>51.60047619047623</c:v>
                </c:pt>
                <c:pt idx="261">
                  <c:v>51.73000000000004</c:v>
                </c:pt>
                <c:pt idx="262">
                  <c:v>51.85952380952385</c:v>
                </c:pt>
                <c:pt idx="263">
                  <c:v>51.93857142857146</c:v>
                </c:pt>
                <c:pt idx="264">
                  <c:v>52.01761904761909</c:v>
                </c:pt>
                <c:pt idx="265">
                  <c:v>52.13285714285718</c:v>
                </c:pt>
                <c:pt idx="266">
                  <c:v>52.16738095238099</c:v>
                </c:pt>
                <c:pt idx="267">
                  <c:v>52.2019047619048</c:v>
                </c:pt>
                <c:pt idx="268">
                  <c:v>52.24904761904766</c:v>
                </c:pt>
                <c:pt idx="269">
                  <c:v>52.34047619047623</c:v>
                </c:pt>
                <c:pt idx="270">
                  <c:v>52.4319047619048</c:v>
                </c:pt>
                <c:pt idx="271">
                  <c:v>52.54952380952385</c:v>
                </c:pt>
                <c:pt idx="272">
                  <c:v>52.66714285714289</c:v>
                </c:pt>
                <c:pt idx="273">
                  <c:v>52.79595238095241</c:v>
                </c:pt>
                <c:pt idx="274">
                  <c:v>52.92476190476194</c:v>
                </c:pt>
                <c:pt idx="275">
                  <c:v>53.06619047619051</c:v>
                </c:pt>
                <c:pt idx="276">
                  <c:v>53.20761904761909</c:v>
                </c:pt>
                <c:pt idx="277">
                  <c:v>53.29642857142861</c:v>
                </c:pt>
                <c:pt idx="278">
                  <c:v>53.38523809523814</c:v>
                </c:pt>
                <c:pt idx="279">
                  <c:v>53.4619047619048</c:v>
                </c:pt>
                <c:pt idx="280">
                  <c:v>53.53857142857147</c:v>
                </c:pt>
                <c:pt idx="281">
                  <c:v>53.63261904761909</c:v>
                </c:pt>
                <c:pt idx="282">
                  <c:v>53.72666666666671</c:v>
                </c:pt>
                <c:pt idx="283">
                  <c:v>53.82357142857147</c:v>
                </c:pt>
                <c:pt idx="284">
                  <c:v>53.92047619047624</c:v>
                </c:pt>
                <c:pt idx="285">
                  <c:v>54.03166666666671</c:v>
                </c:pt>
                <c:pt idx="286">
                  <c:v>54.14285714285718</c:v>
                </c:pt>
                <c:pt idx="287">
                  <c:v>54.25166666666671</c:v>
                </c:pt>
                <c:pt idx="288">
                  <c:v>54.36047619047623</c:v>
                </c:pt>
                <c:pt idx="289">
                  <c:v>54.43952380952385</c:v>
                </c:pt>
                <c:pt idx="290">
                  <c:v>54.51857142857146</c:v>
                </c:pt>
                <c:pt idx="291">
                  <c:v>54.5866666666667</c:v>
                </c:pt>
                <c:pt idx="292">
                  <c:v>54.65476190476194</c:v>
                </c:pt>
                <c:pt idx="293">
                  <c:v>54.70761904761909</c:v>
                </c:pt>
                <c:pt idx="294">
                  <c:v>54.76047619047623</c:v>
                </c:pt>
                <c:pt idx="295">
                  <c:v>54.80952380952385</c:v>
                </c:pt>
                <c:pt idx="296">
                  <c:v>54.85857142857147</c:v>
                </c:pt>
                <c:pt idx="297">
                  <c:v>54.90595238095243</c:v>
                </c:pt>
                <c:pt idx="298">
                  <c:v>54.95333333333338</c:v>
                </c:pt>
                <c:pt idx="299">
                  <c:v>55.00071428571432</c:v>
                </c:pt>
                <c:pt idx="300">
                  <c:v>55.04809523809527</c:v>
                </c:pt>
                <c:pt idx="301">
                  <c:v>55.10380952380956</c:v>
                </c:pt>
                <c:pt idx="302">
                  <c:v>55.15952380952385</c:v>
                </c:pt>
                <c:pt idx="303">
                  <c:v>55.21642857142861</c:v>
                </c:pt>
                <c:pt idx="304">
                  <c:v>55.27333333333337</c:v>
                </c:pt>
                <c:pt idx="305">
                  <c:v>55.29833333333337</c:v>
                </c:pt>
                <c:pt idx="306">
                  <c:v>55.32333333333337</c:v>
                </c:pt>
                <c:pt idx="307">
                  <c:v>55.337380952381</c:v>
                </c:pt>
                <c:pt idx="308">
                  <c:v>55.35142857142861</c:v>
                </c:pt>
                <c:pt idx="309">
                  <c:v>55.33523809523814</c:v>
                </c:pt>
                <c:pt idx="310">
                  <c:v>55.31904761904766</c:v>
                </c:pt>
                <c:pt idx="311">
                  <c:v>55.25428571428576</c:v>
                </c:pt>
                <c:pt idx="312">
                  <c:v>55.18952380952385</c:v>
                </c:pt>
                <c:pt idx="313">
                  <c:v>55.09500000000004</c:v>
                </c:pt>
                <c:pt idx="314">
                  <c:v>55.00047619047623</c:v>
                </c:pt>
                <c:pt idx="315">
                  <c:v>54.89666666666671</c:v>
                </c:pt>
                <c:pt idx="316">
                  <c:v>54.79285714285719</c:v>
                </c:pt>
                <c:pt idx="317">
                  <c:v>54.68880952380957</c:v>
                </c:pt>
                <c:pt idx="318">
                  <c:v>54.58476190476195</c:v>
                </c:pt>
                <c:pt idx="319">
                  <c:v>54.5821428571429</c:v>
                </c:pt>
                <c:pt idx="320">
                  <c:v>54.57952380952385</c:v>
                </c:pt>
                <c:pt idx="321">
                  <c:v>54.65547619047623</c:v>
                </c:pt>
                <c:pt idx="322">
                  <c:v>54.73142857142861</c:v>
                </c:pt>
                <c:pt idx="323">
                  <c:v>54.84761904761908</c:v>
                </c:pt>
                <c:pt idx="324">
                  <c:v>54.96380952380956</c:v>
                </c:pt>
                <c:pt idx="325">
                  <c:v>55.05619047619052</c:v>
                </c:pt>
                <c:pt idx="326">
                  <c:v>55.14857142857147</c:v>
                </c:pt>
                <c:pt idx="327">
                  <c:v>55.19142857142862</c:v>
                </c:pt>
                <c:pt idx="328">
                  <c:v>55.23428571428575</c:v>
                </c:pt>
                <c:pt idx="329">
                  <c:v>55.25261904761909</c:v>
                </c:pt>
                <c:pt idx="330">
                  <c:v>55.27095238095242</c:v>
                </c:pt>
                <c:pt idx="331">
                  <c:v>55.33809523809528</c:v>
                </c:pt>
                <c:pt idx="332">
                  <c:v>55.40523809523813</c:v>
                </c:pt>
                <c:pt idx="333">
                  <c:v>55.5171428571429</c:v>
                </c:pt>
                <c:pt idx="334">
                  <c:v>55.62904761904766</c:v>
                </c:pt>
                <c:pt idx="335">
                  <c:v>55.75928571428575</c:v>
                </c:pt>
                <c:pt idx="336">
                  <c:v>55.88952380952384</c:v>
                </c:pt>
                <c:pt idx="337">
                  <c:v>55.99333333333337</c:v>
                </c:pt>
                <c:pt idx="338">
                  <c:v>56.0971428571429</c:v>
                </c:pt>
                <c:pt idx="339">
                  <c:v>56.18380952380957</c:v>
                </c:pt>
                <c:pt idx="340">
                  <c:v>56.27047619047624</c:v>
                </c:pt>
                <c:pt idx="341">
                  <c:v>56.35285714285719</c:v>
                </c:pt>
                <c:pt idx="342">
                  <c:v>56.43523809523813</c:v>
                </c:pt>
                <c:pt idx="343">
                  <c:v>56.45666666666671</c:v>
                </c:pt>
                <c:pt idx="344">
                  <c:v>56.47809523809528</c:v>
                </c:pt>
                <c:pt idx="345">
                  <c:v>56.47500000000004</c:v>
                </c:pt>
                <c:pt idx="346">
                  <c:v>56.4719047619048</c:v>
                </c:pt>
                <c:pt idx="347">
                  <c:v>56.4619047619048</c:v>
                </c:pt>
                <c:pt idx="348">
                  <c:v>56.45190476190481</c:v>
                </c:pt>
                <c:pt idx="349">
                  <c:v>56.46166666666671</c:v>
                </c:pt>
                <c:pt idx="350">
                  <c:v>56.47142857142861</c:v>
                </c:pt>
                <c:pt idx="351">
                  <c:v>56.52261904761909</c:v>
                </c:pt>
                <c:pt idx="352">
                  <c:v>56.57380952380957</c:v>
                </c:pt>
                <c:pt idx="353">
                  <c:v>56.64047619047624</c:v>
                </c:pt>
                <c:pt idx="354">
                  <c:v>56.7071428571429</c:v>
                </c:pt>
                <c:pt idx="355">
                  <c:v>56.71357142857147</c:v>
                </c:pt>
                <c:pt idx="356">
                  <c:v>56.72000000000004</c:v>
                </c:pt>
                <c:pt idx="357">
                  <c:v>56.72619047619052</c:v>
                </c:pt>
                <c:pt idx="358">
                  <c:v>56.732380952381</c:v>
                </c:pt>
                <c:pt idx="359">
                  <c:v>56.7721428571429</c:v>
                </c:pt>
                <c:pt idx="360">
                  <c:v>56.8119047619048</c:v>
                </c:pt>
                <c:pt idx="361">
                  <c:v>56.81452380952385</c:v>
                </c:pt>
                <c:pt idx="362">
                  <c:v>56.8171428571429</c:v>
                </c:pt>
                <c:pt idx="363">
                  <c:v>56.81404761904766</c:v>
                </c:pt>
                <c:pt idx="364">
                  <c:v>56.81095238095243</c:v>
                </c:pt>
                <c:pt idx="365">
                  <c:v>56.76285714285719</c:v>
                </c:pt>
                <c:pt idx="366">
                  <c:v>56.71476190476195</c:v>
                </c:pt>
                <c:pt idx="367">
                  <c:v>56.63738095238099</c:v>
                </c:pt>
                <c:pt idx="368">
                  <c:v>56.56000000000004</c:v>
                </c:pt>
                <c:pt idx="369">
                  <c:v>56.5021428571429</c:v>
                </c:pt>
                <c:pt idx="370">
                  <c:v>56.44428571428575</c:v>
                </c:pt>
                <c:pt idx="371">
                  <c:v>56.44166666666671</c:v>
                </c:pt>
                <c:pt idx="372">
                  <c:v>56.43904761904766</c:v>
                </c:pt>
                <c:pt idx="373">
                  <c:v>56.43142857142861</c:v>
                </c:pt>
                <c:pt idx="374">
                  <c:v>56.42380952380957</c:v>
                </c:pt>
                <c:pt idx="375">
                  <c:v>56.46523809523813</c:v>
                </c:pt>
                <c:pt idx="376">
                  <c:v>56.50666666666671</c:v>
                </c:pt>
                <c:pt idx="377">
                  <c:v>56.56452380952385</c:v>
                </c:pt>
                <c:pt idx="378">
                  <c:v>56.62238095238099</c:v>
                </c:pt>
                <c:pt idx="379">
                  <c:v>56.69880952380957</c:v>
                </c:pt>
                <c:pt idx="380">
                  <c:v>56.77523809523814</c:v>
                </c:pt>
                <c:pt idx="381">
                  <c:v>56.83523809523814</c:v>
                </c:pt>
                <c:pt idx="382">
                  <c:v>56.89523809523814</c:v>
                </c:pt>
                <c:pt idx="383">
                  <c:v>56.94714285714291</c:v>
                </c:pt>
                <c:pt idx="384">
                  <c:v>56.99904761904767</c:v>
                </c:pt>
                <c:pt idx="385">
                  <c:v>57.00357142857148</c:v>
                </c:pt>
                <c:pt idx="386">
                  <c:v>57.00809523809528</c:v>
                </c:pt>
                <c:pt idx="387">
                  <c:v>56.99619047619052</c:v>
                </c:pt>
                <c:pt idx="388">
                  <c:v>56.98428571428576</c:v>
                </c:pt>
                <c:pt idx="389">
                  <c:v>56.98142857142862</c:v>
                </c:pt>
                <c:pt idx="390">
                  <c:v>56.97857142857147</c:v>
                </c:pt>
                <c:pt idx="391">
                  <c:v>57.00452380952385</c:v>
                </c:pt>
                <c:pt idx="392">
                  <c:v>57.03047619047624</c:v>
                </c:pt>
                <c:pt idx="393">
                  <c:v>57.07833333333338</c:v>
                </c:pt>
                <c:pt idx="394">
                  <c:v>57.12619047619052</c:v>
                </c:pt>
                <c:pt idx="395">
                  <c:v>57.19452380952386</c:v>
                </c:pt>
                <c:pt idx="396">
                  <c:v>57.26285714285719</c:v>
                </c:pt>
                <c:pt idx="397">
                  <c:v>57.322380952381</c:v>
                </c:pt>
                <c:pt idx="398">
                  <c:v>57.38190476190481</c:v>
                </c:pt>
                <c:pt idx="399">
                  <c:v>57.43595238095243</c:v>
                </c:pt>
                <c:pt idx="400">
                  <c:v>57.49000000000004</c:v>
                </c:pt>
                <c:pt idx="401">
                  <c:v>57.53500000000004</c:v>
                </c:pt>
                <c:pt idx="402">
                  <c:v>57.58000000000004</c:v>
                </c:pt>
                <c:pt idx="403">
                  <c:v>57.60880952380957</c:v>
                </c:pt>
                <c:pt idx="404">
                  <c:v>57.6376190476191</c:v>
                </c:pt>
                <c:pt idx="405">
                  <c:v>57.65880952380957</c:v>
                </c:pt>
                <c:pt idx="406">
                  <c:v>57.68000000000004</c:v>
                </c:pt>
                <c:pt idx="407">
                  <c:v>57.69523809523813</c:v>
                </c:pt>
                <c:pt idx="408">
                  <c:v>57.71047619047623</c:v>
                </c:pt>
                <c:pt idx="409">
                  <c:v>57.70357142857146</c:v>
                </c:pt>
                <c:pt idx="410">
                  <c:v>57.6966666666667</c:v>
                </c:pt>
                <c:pt idx="411">
                  <c:v>57.64952380952385</c:v>
                </c:pt>
                <c:pt idx="412">
                  <c:v>57.602380952381</c:v>
                </c:pt>
                <c:pt idx="413">
                  <c:v>57.53261904761909</c:v>
                </c:pt>
                <c:pt idx="414">
                  <c:v>57.46285714285719</c:v>
                </c:pt>
                <c:pt idx="415">
                  <c:v>57.42452380952385</c:v>
                </c:pt>
                <c:pt idx="416">
                  <c:v>57.38619047619052</c:v>
                </c:pt>
                <c:pt idx="417">
                  <c:v>57.36476190476195</c:v>
                </c:pt>
                <c:pt idx="418">
                  <c:v>57.34333333333338</c:v>
                </c:pt>
                <c:pt idx="419">
                  <c:v>57.33000000000004</c:v>
                </c:pt>
                <c:pt idx="420">
                  <c:v>57.31666666666671</c:v>
                </c:pt>
                <c:pt idx="421">
                  <c:v>57.32880952380957</c:v>
                </c:pt>
                <c:pt idx="422">
                  <c:v>57.34095238095242</c:v>
                </c:pt>
                <c:pt idx="423">
                  <c:v>57.34571428571432</c:v>
                </c:pt>
                <c:pt idx="424">
                  <c:v>57.35047619047623</c:v>
                </c:pt>
                <c:pt idx="425">
                  <c:v>57.33476190476195</c:v>
                </c:pt>
                <c:pt idx="426">
                  <c:v>57.31904761904766</c:v>
                </c:pt>
                <c:pt idx="427">
                  <c:v>57.35071428571433</c:v>
                </c:pt>
                <c:pt idx="428">
                  <c:v>57.382380952381</c:v>
                </c:pt>
                <c:pt idx="429">
                  <c:v>57.38095238095242</c:v>
                </c:pt>
                <c:pt idx="430">
                  <c:v>57.37952380952385</c:v>
                </c:pt>
                <c:pt idx="431">
                  <c:v>57.34547619047623</c:v>
                </c:pt>
                <c:pt idx="432">
                  <c:v>57.31142857142861</c:v>
                </c:pt>
                <c:pt idx="433">
                  <c:v>57.31595238095242</c:v>
                </c:pt>
                <c:pt idx="434">
                  <c:v>57.32047619047623</c:v>
                </c:pt>
                <c:pt idx="435">
                  <c:v>57.337380952381</c:v>
                </c:pt>
                <c:pt idx="436">
                  <c:v>57.35428571428575</c:v>
                </c:pt>
                <c:pt idx="437">
                  <c:v>57.32761904761909</c:v>
                </c:pt>
                <c:pt idx="438">
                  <c:v>57.30095238095242</c:v>
                </c:pt>
                <c:pt idx="439">
                  <c:v>57.26285714285719</c:v>
                </c:pt>
                <c:pt idx="440">
                  <c:v>57.22476190476195</c:v>
                </c:pt>
                <c:pt idx="441">
                  <c:v>57.12095238095242</c:v>
                </c:pt>
                <c:pt idx="442">
                  <c:v>57.0171428571429</c:v>
                </c:pt>
                <c:pt idx="443">
                  <c:v>56.89261904761909</c:v>
                </c:pt>
                <c:pt idx="444">
                  <c:v>56.76809523809528</c:v>
                </c:pt>
                <c:pt idx="445">
                  <c:v>56.64071428571432</c:v>
                </c:pt>
                <c:pt idx="446">
                  <c:v>56.51333333333338</c:v>
                </c:pt>
                <c:pt idx="447">
                  <c:v>56.40809523809529</c:v>
                </c:pt>
                <c:pt idx="448">
                  <c:v>56.30285714285719</c:v>
                </c:pt>
                <c:pt idx="449">
                  <c:v>56.21666666666671</c:v>
                </c:pt>
                <c:pt idx="450">
                  <c:v>56.13047619047624</c:v>
                </c:pt>
                <c:pt idx="451">
                  <c:v>56.07547619047624</c:v>
                </c:pt>
                <c:pt idx="452">
                  <c:v>56.02047619047623</c:v>
                </c:pt>
                <c:pt idx="453">
                  <c:v>55.99833333333338</c:v>
                </c:pt>
                <c:pt idx="454">
                  <c:v>55.97619047619052</c:v>
                </c:pt>
                <c:pt idx="455">
                  <c:v>55.98285714285718</c:v>
                </c:pt>
                <c:pt idx="456">
                  <c:v>55.98952380952385</c:v>
                </c:pt>
                <c:pt idx="457">
                  <c:v>56.01309523809528</c:v>
                </c:pt>
                <c:pt idx="458">
                  <c:v>56.03666666666671</c:v>
                </c:pt>
                <c:pt idx="459">
                  <c:v>56.08119047619051</c:v>
                </c:pt>
                <c:pt idx="460">
                  <c:v>56.12571428571432</c:v>
                </c:pt>
                <c:pt idx="461">
                  <c:v>56.18547619047623</c:v>
                </c:pt>
                <c:pt idx="462">
                  <c:v>56.24523809523814</c:v>
                </c:pt>
                <c:pt idx="463">
                  <c:v>56.30904761904766</c:v>
                </c:pt>
                <c:pt idx="464">
                  <c:v>56.37285714285719</c:v>
                </c:pt>
                <c:pt idx="465">
                  <c:v>56.44857142857147</c:v>
                </c:pt>
                <c:pt idx="466">
                  <c:v>56.52428571428575</c:v>
                </c:pt>
                <c:pt idx="467">
                  <c:v>56.58119047619051</c:v>
                </c:pt>
                <c:pt idx="468">
                  <c:v>56.63809523809528</c:v>
                </c:pt>
                <c:pt idx="469">
                  <c:v>56.68095238095242</c:v>
                </c:pt>
                <c:pt idx="470">
                  <c:v>56.72380952380956</c:v>
                </c:pt>
                <c:pt idx="471">
                  <c:v>56.77047619047623</c:v>
                </c:pt>
                <c:pt idx="472">
                  <c:v>56.8171428571429</c:v>
                </c:pt>
                <c:pt idx="473">
                  <c:v>56.79809523809528</c:v>
                </c:pt>
                <c:pt idx="474">
                  <c:v>56.77904761904766</c:v>
                </c:pt>
                <c:pt idx="475">
                  <c:v>56.68738095238099</c:v>
                </c:pt>
                <c:pt idx="476">
                  <c:v>56.59571428571432</c:v>
                </c:pt>
                <c:pt idx="477">
                  <c:v>56.4669047619048</c:v>
                </c:pt>
                <c:pt idx="478">
                  <c:v>56.33809523809528</c:v>
                </c:pt>
                <c:pt idx="479">
                  <c:v>56.24666666666671</c:v>
                </c:pt>
                <c:pt idx="480">
                  <c:v>56.15523809523813</c:v>
                </c:pt>
                <c:pt idx="481">
                  <c:v>56.11261904761909</c:v>
                </c:pt>
                <c:pt idx="482">
                  <c:v>56.07000000000004</c:v>
                </c:pt>
                <c:pt idx="483">
                  <c:v>56.09523809523814</c:v>
                </c:pt>
                <c:pt idx="484">
                  <c:v>56.12047619047623</c:v>
                </c:pt>
                <c:pt idx="485">
                  <c:v>56.15357142857147</c:v>
                </c:pt>
                <c:pt idx="486">
                  <c:v>56.18666666666671</c:v>
                </c:pt>
                <c:pt idx="487">
                  <c:v>56.20785714285719</c:v>
                </c:pt>
                <c:pt idx="488">
                  <c:v>56.22904761904766</c:v>
                </c:pt>
                <c:pt idx="489">
                  <c:v>56.25238095238099</c:v>
                </c:pt>
                <c:pt idx="490">
                  <c:v>56.27571428571432</c:v>
                </c:pt>
                <c:pt idx="491">
                  <c:v>56.33047619047623</c:v>
                </c:pt>
                <c:pt idx="492">
                  <c:v>56.38523809523814</c:v>
                </c:pt>
                <c:pt idx="493">
                  <c:v>56.44500000000004</c:v>
                </c:pt>
                <c:pt idx="494">
                  <c:v>56.50476190476195</c:v>
                </c:pt>
                <c:pt idx="495">
                  <c:v>56.56261904761909</c:v>
                </c:pt>
                <c:pt idx="496">
                  <c:v>56.62047619047623</c:v>
                </c:pt>
                <c:pt idx="497">
                  <c:v>56.62404761904766</c:v>
                </c:pt>
                <c:pt idx="498">
                  <c:v>56.62761904761909</c:v>
                </c:pt>
                <c:pt idx="499">
                  <c:v>56.55857142857148</c:v>
                </c:pt>
                <c:pt idx="500">
                  <c:v>56.48952380952386</c:v>
                </c:pt>
                <c:pt idx="501">
                  <c:v>56.34500000000005</c:v>
                </c:pt>
                <c:pt idx="502">
                  <c:v>56.20047619047624</c:v>
                </c:pt>
                <c:pt idx="503">
                  <c:v>56.05619047619052</c:v>
                </c:pt>
                <c:pt idx="504">
                  <c:v>55.91190476190481</c:v>
                </c:pt>
                <c:pt idx="505">
                  <c:v>55.79428571428576</c:v>
                </c:pt>
                <c:pt idx="506">
                  <c:v>55.6766666666667</c:v>
                </c:pt>
                <c:pt idx="507">
                  <c:v>55.64928571428575</c:v>
                </c:pt>
                <c:pt idx="508">
                  <c:v>55.6219047619048</c:v>
                </c:pt>
                <c:pt idx="509">
                  <c:v>55.64047619047623</c:v>
                </c:pt>
                <c:pt idx="510">
                  <c:v>55.65904761904766</c:v>
                </c:pt>
                <c:pt idx="511">
                  <c:v>55.69261904761909</c:v>
                </c:pt>
                <c:pt idx="512">
                  <c:v>55.72619047619052</c:v>
                </c:pt>
                <c:pt idx="513">
                  <c:v>55.7619047619048</c:v>
                </c:pt>
                <c:pt idx="514">
                  <c:v>55.79761904761908</c:v>
                </c:pt>
                <c:pt idx="515">
                  <c:v>55.85880952380956</c:v>
                </c:pt>
                <c:pt idx="516">
                  <c:v>55.92000000000004</c:v>
                </c:pt>
                <c:pt idx="517">
                  <c:v>55.93619047619052</c:v>
                </c:pt>
                <c:pt idx="518">
                  <c:v>55.95238095238099</c:v>
                </c:pt>
                <c:pt idx="519">
                  <c:v>55.94166666666671</c:v>
                </c:pt>
                <c:pt idx="520">
                  <c:v>55.93095238095242</c:v>
                </c:pt>
                <c:pt idx="521">
                  <c:v>55.90404761904766</c:v>
                </c:pt>
                <c:pt idx="522">
                  <c:v>55.8771428571429</c:v>
                </c:pt>
                <c:pt idx="523">
                  <c:v>55.86000000000004</c:v>
                </c:pt>
                <c:pt idx="524">
                  <c:v>55.84285714285719</c:v>
                </c:pt>
                <c:pt idx="525">
                  <c:v>55.87190476190481</c:v>
                </c:pt>
                <c:pt idx="526">
                  <c:v>55.90095238095243</c:v>
                </c:pt>
                <c:pt idx="527">
                  <c:v>55.96166666666672</c:v>
                </c:pt>
                <c:pt idx="528">
                  <c:v>56.022380952381</c:v>
                </c:pt>
                <c:pt idx="529">
                  <c:v>56.07404761904766</c:v>
                </c:pt>
                <c:pt idx="530">
                  <c:v>56.12571428571433</c:v>
                </c:pt>
                <c:pt idx="531">
                  <c:v>56.16047619047623</c:v>
                </c:pt>
                <c:pt idx="532">
                  <c:v>56.19523809523814</c:v>
                </c:pt>
                <c:pt idx="533">
                  <c:v>56.19357142857147</c:v>
                </c:pt>
                <c:pt idx="534">
                  <c:v>56.19190476190481</c:v>
                </c:pt>
                <c:pt idx="535">
                  <c:v>56.18261904761909</c:v>
                </c:pt>
                <c:pt idx="536">
                  <c:v>56.17333333333337</c:v>
                </c:pt>
                <c:pt idx="537">
                  <c:v>56.16190476190481</c:v>
                </c:pt>
                <c:pt idx="538">
                  <c:v>56.15047619047623</c:v>
                </c:pt>
                <c:pt idx="539">
                  <c:v>56.14071428571432</c:v>
                </c:pt>
                <c:pt idx="540">
                  <c:v>56.13095238095242</c:v>
                </c:pt>
                <c:pt idx="541">
                  <c:v>56.13809523809528</c:v>
                </c:pt>
                <c:pt idx="542">
                  <c:v>56.14523809523814</c:v>
                </c:pt>
                <c:pt idx="543">
                  <c:v>56.16880952380957</c:v>
                </c:pt>
                <c:pt idx="544">
                  <c:v>56.192380952381</c:v>
                </c:pt>
                <c:pt idx="545">
                  <c:v>56.21809523809529</c:v>
                </c:pt>
                <c:pt idx="546">
                  <c:v>56.24380952380957</c:v>
                </c:pt>
                <c:pt idx="547">
                  <c:v>56.25428571428576</c:v>
                </c:pt>
                <c:pt idx="548">
                  <c:v>56.26476190476195</c:v>
                </c:pt>
                <c:pt idx="549">
                  <c:v>56.25761904761909</c:v>
                </c:pt>
                <c:pt idx="550">
                  <c:v>56.25047619047623</c:v>
                </c:pt>
                <c:pt idx="551">
                  <c:v>56.20333333333338</c:v>
                </c:pt>
                <c:pt idx="552">
                  <c:v>56.15619047619052</c:v>
                </c:pt>
                <c:pt idx="553">
                  <c:v>56.0919047619048</c:v>
                </c:pt>
                <c:pt idx="554">
                  <c:v>56.02761904761908</c:v>
                </c:pt>
                <c:pt idx="555">
                  <c:v>55.98238095238099</c:v>
                </c:pt>
                <c:pt idx="556">
                  <c:v>55.9371428571429</c:v>
                </c:pt>
                <c:pt idx="557">
                  <c:v>55.94119047619051</c:v>
                </c:pt>
                <c:pt idx="558">
                  <c:v>55.94523809523813</c:v>
                </c:pt>
                <c:pt idx="559">
                  <c:v>55.96666666666671</c:v>
                </c:pt>
                <c:pt idx="560">
                  <c:v>55.98809523809528</c:v>
                </c:pt>
                <c:pt idx="561">
                  <c:v>56.03595238095242</c:v>
                </c:pt>
                <c:pt idx="562">
                  <c:v>56.08380952380956</c:v>
                </c:pt>
                <c:pt idx="563">
                  <c:v>56.12166666666671</c:v>
                </c:pt>
                <c:pt idx="564">
                  <c:v>56.15952380952385</c:v>
                </c:pt>
                <c:pt idx="565">
                  <c:v>56.182380952381</c:v>
                </c:pt>
                <c:pt idx="566">
                  <c:v>56.20523809523814</c:v>
                </c:pt>
                <c:pt idx="567">
                  <c:v>56.23357142857147</c:v>
                </c:pt>
                <c:pt idx="568">
                  <c:v>56.26190476190479</c:v>
                </c:pt>
                <c:pt idx="569">
                  <c:v>56.30404761904765</c:v>
                </c:pt>
                <c:pt idx="570">
                  <c:v>56.34619047619051</c:v>
                </c:pt>
                <c:pt idx="571">
                  <c:v>56.36452380952385</c:v>
                </c:pt>
                <c:pt idx="572">
                  <c:v>56.38285714285719</c:v>
                </c:pt>
                <c:pt idx="573">
                  <c:v>56.39833333333338</c:v>
                </c:pt>
                <c:pt idx="574">
                  <c:v>56.41380952380956</c:v>
                </c:pt>
                <c:pt idx="575">
                  <c:v>56.42904761904766</c:v>
                </c:pt>
                <c:pt idx="576">
                  <c:v>56.44428571428575</c:v>
                </c:pt>
                <c:pt idx="577">
                  <c:v>56.4619047619048</c:v>
                </c:pt>
                <c:pt idx="578">
                  <c:v>56.47952380952385</c:v>
                </c:pt>
                <c:pt idx="579">
                  <c:v>56.46452380952385</c:v>
                </c:pt>
                <c:pt idx="580">
                  <c:v>56.44952380952385</c:v>
                </c:pt>
                <c:pt idx="581">
                  <c:v>56.42238095238099</c:v>
                </c:pt>
                <c:pt idx="582">
                  <c:v>56.39523809523814</c:v>
                </c:pt>
                <c:pt idx="583">
                  <c:v>56.35285714285719</c:v>
                </c:pt>
                <c:pt idx="584">
                  <c:v>56.31047619047623</c:v>
                </c:pt>
                <c:pt idx="585">
                  <c:v>56.292380952381</c:v>
                </c:pt>
                <c:pt idx="586">
                  <c:v>56.27428571428576</c:v>
                </c:pt>
                <c:pt idx="587">
                  <c:v>56.25309523809528</c:v>
                </c:pt>
                <c:pt idx="588">
                  <c:v>56.23190476190481</c:v>
                </c:pt>
                <c:pt idx="589">
                  <c:v>56.18476190476194</c:v>
                </c:pt>
                <c:pt idx="590">
                  <c:v>56.13761904761908</c:v>
                </c:pt>
                <c:pt idx="591">
                  <c:v>56.00023809523813</c:v>
                </c:pt>
                <c:pt idx="592">
                  <c:v>55.86285714285718</c:v>
                </c:pt>
                <c:pt idx="593">
                  <c:v>55.73547619047623</c:v>
                </c:pt>
                <c:pt idx="594">
                  <c:v>55.60809523809528</c:v>
                </c:pt>
                <c:pt idx="595">
                  <c:v>55.53404761904766</c:v>
                </c:pt>
                <c:pt idx="596">
                  <c:v>55.46000000000004</c:v>
                </c:pt>
                <c:pt idx="597">
                  <c:v>55.4969047619048</c:v>
                </c:pt>
                <c:pt idx="598">
                  <c:v>55.53380952380957</c:v>
                </c:pt>
                <c:pt idx="599">
                  <c:v>55.64428571428576</c:v>
                </c:pt>
                <c:pt idx="600">
                  <c:v>55.75476190476195</c:v>
                </c:pt>
                <c:pt idx="601">
                  <c:v>55.87857142857148</c:v>
                </c:pt>
                <c:pt idx="602">
                  <c:v>56.002380952381</c:v>
                </c:pt>
                <c:pt idx="603">
                  <c:v>56.08952380952385</c:v>
                </c:pt>
                <c:pt idx="604">
                  <c:v>56.1766666666667</c:v>
                </c:pt>
                <c:pt idx="605">
                  <c:v>56.25166666666671</c:v>
                </c:pt>
                <c:pt idx="606">
                  <c:v>56.32666666666672</c:v>
                </c:pt>
                <c:pt idx="607">
                  <c:v>56.34523809523814</c:v>
                </c:pt>
                <c:pt idx="608">
                  <c:v>56.36380952380956</c:v>
                </c:pt>
                <c:pt idx="609">
                  <c:v>56.29261904761908</c:v>
                </c:pt>
                <c:pt idx="610">
                  <c:v>56.22142857142861</c:v>
                </c:pt>
                <c:pt idx="611">
                  <c:v>56.0969047619048</c:v>
                </c:pt>
                <c:pt idx="612">
                  <c:v>55.97238095238099</c:v>
                </c:pt>
                <c:pt idx="613">
                  <c:v>55.81976190476195</c:v>
                </c:pt>
                <c:pt idx="614">
                  <c:v>55.66714285714291</c:v>
                </c:pt>
                <c:pt idx="615">
                  <c:v>55.51190476190481</c:v>
                </c:pt>
                <c:pt idx="616">
                  <c:v>55.35666666666671</c:v>
                </c:pt>
                <c:pt idx="617">
                  <c:v>55.27523809523814</c:v>
                </c:pt>
                <c:pt idx="618">
                  <c:v>55.19380952380956</c:v>
                </c:pt>
                <c:pt idx="619">
                  <c:v>55.10880952380956</c:v>
                </c:pt>
                <c:pt idx="620">
                  <c:v>55.02380952380956</c:v>
                </c:pt>
                <c:pt idx="621">
                  <c:v>54.90666666666671</c:v>
                </c:pt>
                <c:pt idx="622">
                  <c:v>54.78952380952385</c:v>
                </c:pt>
                <c:pt idx="623">
                  <c:v>54.72095238095243</c:v>
                </c:pt>
                <c:pt idx="624">
                  <c:v>54.65238095238099</c:v>
                </c:pt>
                <c:pt idx="625">
                  <c:v>54.66142857142862</c:v>
                </c:pt>
                <c:pt idx="626">
                  <c:v>54.67047619047623</c:v>
                </c:pt>
                <c:pt idx="627">
                  <c:v>54.71976190476194</c:v>
                </c:pt>
                <c:pt idx="628">
                  <c:v>54.76904761904765</c:v>
                </c:pt>
                <c:pt idx="629">
                  <c:v>54.88119047619051</c:v>
                </c:pt>
                <c:pt idx="630">
                  <c:v>54.99333333333337</c:v>
                </c:pt>
                <c:pt idx="631">
                  <c:v>55.05714285714289</c:v>
                </c:pt>
                <c:pt idx="632">
                  <c:v>55.12095238095242</c:v>
                </c:pt>
                <c:pt idx="633">
                  <c:v>55.13642857142861</c:v>
                </c:pt>
                <c:pt idx="634">
                  <c:v>55.1519047619048</c:v>
                </c:pt>
                <c:pt idx="635">
                  <c:v>55.15571428571432</c:v>
                </c:pt>
                <c:pt idx="636">
                  <c:v>55.15952380952385</c:v>
                </c:pt>
                <c:pt idx="637">
                  <c:v>55.16761904761908</c:v>
                </c:pt>
                <c:pt idx="638">
                  <c:v>55.17571428571432</c:v>
                </c:pt>
                <c:pt idx="639">
                  <c:v>55.16738095238099</c:v>
                </c:pt>
                <c:pt idx="640">
                  <c:v>55.15904761904766</c:v>
                </c:pt>
                <c:pt idx="641">
                  <c:v>55.11238095238099</c:v>
                </c:pt>
                <c:pt idx="642">
                  <c:v>55.06571428571433</c:v>
                </c:pt>
                <c:pt idx="643">
                  <c:v>55.01095238095242</c:v>
                </c:pt>
                <c:pt idx="644">
                  <c:v>54.95619047619051</c:v>
                </c:pt>
                <c:pt idx="645">
                  <c:v>54.91309523809528</c:v>
                </c:pt>
                <c:pt idx="646">
                  <c:v>54.87000000000004</c:v>
                </c:pt>
                <c:pt idx="647">
                  <c:v>54.87000000000005</c:v>
                </c:pt>
                <c:pt idx="648">
                  <c:v>54.87000000000005</c:v>
                </c:pt>
                <c:pt idx="649">
                  <c:v>54.92333333333337</c:v>
                </c:pt>
                <c:pt idx="650">
                  <c:v>54.9766666666667</c:v>
                </c:pt>
                <c:pt idx="651">
                  <c:v>55.05738095238099</c:v>
                </c:pt>
                <c:pt idx="652">
                  <c:v>55.13809523809527</c:v>
                </c:pt>
                <c:pt idx="653">
                  <c:v>55.19261904761908</c:v>
                </c:pt>
                <c:pt idx="654">
                  <c:v>55.24714285714289</c:v>
                </c:pt>
                <c:pt idx="655">
                  <c:v>55.30309523809527</c:v>
                </c:pt>
                <c:pt idx="656">
                  <c:v>55.35904761904766</c:v>
                </c:pt>
                <c:pt idx="657">
                  <c:v>55.40428571428575</c:v>
                </c:pt>
                <c:pt idx="658">
                  <c:v>55.44952380952385</c:v>
                </c:pt>
                <c:pt idx="659">
                  <c:v>55.49642857142861</c:v>
                </c:pt>
                <c:pt idx="660">
                  <c:v>55.54333333333337</c:v>
                </c:pt>
                <c:pt idx="661">
                  <c:v>55.60571428571433</c:v>
                </c:pt>
                <c:pt idx="662">
                  <c:v>55.66809523809528</c:v>
                </c:pt>
                <c:pt idx="663">
                  <c:v>55.68880952380957</c:v>
                </c:pt>
                <c:pt idx="664">
                  <c:v>55.70952380952386</c:v>
                </c:pt>
                <c:pt idx="665">
                  <c:v>55.64904761904766</c:v>
                </c:pt>
                <c:pt idx="666">
                  <c:v>55.58857142857147</c:v>
                </c:pt>
                <c:pt idx="667">
                  <c:v>55.50357142857147</c:v>
                </c:pt>
                <c:pt idx="668">
                  <c:v>55.41857142857147</c:v>
                </c:pt>
                <c:pt idx="669">
                  <c:v>55.3566666666667</c:v>
                </c:pt>
                <c:pt idx="670">
                  <c:v>55.29476190476194</c:v>
                </c:pt>
                <c:pt idx="671">
                  <c:v>55.29571428571433</c:v>
                </c:pt>
                <c:pt idx="672">
                  <c:v>55.29666666666671</c:v>
                </c:pt>
                <c:pt idx="673">
                  <c:v>55.39976190476195</c:v>
                </c:pt>
                <c:pt idx="674">
                  <c:v>55.50285714285718</c:v>
                </c:pt>
                <c:pt idx="675">
                  <c:v>55.63642857142861</c:v>
                </c:pt>
                <c:pt idx="676">
                  <c:v>55.77000000000004</c:v>
                </c:pt>
                <c:pt idx="677">
                  <c:v>55.87952380952385</c:v>
                </c:pt>
                <c:pt idx="678">
                  <c:v>55.98904761904765</c:v>
                </c:pt>
                <c:pt idx="679">
                  <c:v>56.07880952380956</c:v>
                </c:pt>
                <c:pt idx="680">
                  <c:v>56.16857142857147</c:v>
                </c:pt>
                <c:pt idx="681">
                  <c:v>56.15904761904766</c:v>
                </c:pt>
                <c:pt idx="682">
                  <c:v>56.14952380952385</c:v>
                </c:pt>
                <c:pt idx="683">
                  <c:v>56.05547619047623</c:v>
                </c:pt>
                <c:pt idx="684">
                  <c:v>55.96142857142861</c:v>
                </c:pt>
                <c:pt idx="685">
                  <c:v>55.83833333333337</c:v>
                </c:pt>
                <c:pt idx="686">
                  <c:v>55.71523809523813</c:v>
                </c:pt>
                <c:pt idx="687">
                  <c:v>55.56261904761909</c:v>
                </c:pt>
                <c:pt idx="688">
                  <c:v>55.41000000000004</c:v>
                </c:pt>
                <c:pt idx="689">
                  <c:v>55.29857142857147</c:v>
                </c:pt>
                <c:pt idx="690">
                  <c:v>55.1871428571429</c:v>
                </c:pt>
                <c:pt idx="691">
                  <c:v>55.16666666666671</c:v>
                </c:pt>
                <c:pt idx="692">
                  <c:v>55.14619047619052</c:v>
                </c:pt>
                <c:pt idx="693">
                  <c:v>55.12285714285719</c:v>
                </c:pt>
                <c:pt idx="694">
                  <c:v>55.09952380952385</c:v>
                </c:pt>
                <c:pt idx="695">
                  <c:v>55.12333333333338</c:v>
                </c:pt>
                <c:pt idx="696">
                  <c:v>55.1471428571429</c:v>
                </c:pt>
                <c:pt idx="697">
                  <c:v>55.21071428571432</c:v>
                </c:pt>
                <c:pt idx="698">
                  <c:v>55.27428571428575</c:v>
                </c:pt>
                <c:pt idx="699">
                  <c:v>55.2819047619048</c:v>
                </c:pt>
                <c:pt idx="700">
                  <c:v>55.28952380952386</c:v>
                </c:pt>
                <c:pt idx="701">
                  <c:v>55.23761904761909</c:v>
                </c:pt>
                <c:pt idx="702">
                  <c:v>55.18571428571433</c:v>
                </c:pt>
                <c:pt idx="703">
                  <c:v>55.08880952380957</c:v>
                </c:pt>
                <c:pt idx="704">
                  <c:v>54.99190476190481</c:v>
                </c:pt>
                <c:pt idx="705">
                  <c:v>54.8821428571429</c:v>
                </c:pt>
                <c:pt idx="706">
                  <c:v>54.772380952381</c:v>
                </c:pt>
                <c:pt idx="707">
                  <c:v>54.76428571428576</c:v>
                </c:pt>
                <c:pt idx="708">
                  <c:v>54.75619047619051</c:v>
                </c:pt>
                <c:pt idx="709">
                  <c:v>54.84976190476195</c:v>
                </c:pt>
                <c:pt idx="710">
                  <c:v>54.94333333333338</c:v>
                </c:pt>
                <c:pt idx="711">
                  <c:v>55.07904761904766</c:v>
                </c:pt>
                <c:pt idx="712">
                  <c:v>55.21476190476194</c:v>
                </c:pt>
                <c:pt idx="713">
                  <c:v>55.35238095238099</c:v>
                </c:pt>
                <c:pt idx="714">
                  <c:v>55.49000000000004</c:v>
                </c:pt>
                <c:pt idx="715">
                  <c:v>55.59476190476195</c:v>
                </c:pt>
                <c:pt idx="716">
                  <c:v>55.69952380952385</c:v>
                </c:pt>
                <c:pt idx="717">
                  <c:v>55.78309523809529</c:v>
                </c:pt>
                <c:pt idx="718">
                  <c:v>55.86666666666671</c:v>
                </c:pt>
                <c:pt idx="719">
                  <c:v>55.94476190476195</c:v>
                </c:pt>
                <c:pt idx="720">
                  <c:v>56.02285714285718</c:v>
                </c:pt>
                <c:pt idx="721">
                  <c:v>56.08261904761909</c:v>
                </c:pt>
                <c:pt idx="722">
                  <c:v>56.142380952381</c:v>
                </c:pt>
                <c:pt idx="723">
                  <c:v>56.18642857142862</c:v>
                </c:pt>
                <c:pt idx="724">
                  <c:v>56.23047619047624</c:v>
                </c:pt>
                <c:pt idx="725">
                  <c:v>56.27404761904766</c:v>
                </c:pt>
                <c:pt idx="726">
                  <c:v>56.31761904761909</c:v>
                </c:pt>
                <c:pt idx="727">
                  <c:v>56.35333333333337</c:v>
                </c:pt>
                <c:pt idx="728">
                  <c:v>56.38904761904765</c:v>
                </c:pt>
                <c:pt idx="729">
                  <c:v>56.4264285714286</c:v>
                </c:pt>
                <c:pt idx="730">
                  <c:v>56.46380952380956</c:v>
                </c:pt>
                <c:pt idx="731">
                  <c:v>56.49095238095241</c:v>
                </c:pt>
                <c:pt idx="732">
                  <c:v>56.51809523809527</c:v>
                </c:pt>
                <c:pt idx="733">
                  <c:v>56.54333333333336</c:v>
                </c:pt>
                <c:pt idx="734">
                  <c:v>56.56857142857147</c:v>
                </c:pt>
                <c:pt idx="735">
                  <c:v>56.58404761904767</c:v>
                </c:pt>
                <c:pt idx="736">
                  <c:v>56.59952380952386</c:v>
                </c:pt>
                <c:pt idx="737">
                  <c:v>56.61285714285719</c:v>
                </c:pt>
                <c:pt idx="738">
                  <c:v>56.62619047619052</c:v>
                </c:pt>
                <c:pt idx="739">
                  <c:v>56.64071428571432</c:v>
                </c:pt>
                <c:pt idx="740">
                  <c:v>56.65523809523813</c:v>
                </c:pt>
                <c:pt idx="741">
                  <c:v>56.68142857142861</c:v>
                </c:pt>
                <c:pt idx="742">
                  <c:v>56.70761904761909</c:v>
                </c:pt>
                <c:pt idx="743">
                  <c:v>56.74047619047623</c:v>
                </c:pt>
                <c:pt idx="744">
                  <c:v>56.77333333333337</c:v>
                </c:pt>
                <c:pt idx="745">
                  <c:v>56.8271428571429</c:v>
                </c:pt>
                <c:pt idx="746">
                  <c:v>56.88095238095242</c:v>
                </c:pt>
                <c:pt idx="747">
                  <c:v>56.9266666666667</c:v>
                </c:pt>
                <c:pt idx="748">
                  <c:v>56.97238095238099</c:v>
                </c:pt>
                <c:pt idx="749">
                  <c:v>57.01523809523813</c:v>
                </c:pt>
                <c:pt idx="750">
                  <c:v>57.05809523809528</c:v>
                </c:pt>
                <c:pt idx="751">
                  <c:v>57.10571428571433</c:v>
                </c:pt>
                <c:pt idx="752">
                  <c:v>57.15333333333338</c:v>
                </c:pt>
                <c:pt idx="753">
                  <c:v>57.19357142857147</c:v>
                </c:pt>
                <c:pt idx="754">
                  <c:v>57.23380952380957</c:v>
                </c:pt>
                <c:pt idx="755">
                  <c:v>57.20571428571433</c:v>
                </c:pt>
                <c:pt idx="756">
                  <c:v>57.17761904761909</c:v>
                </c:pt>
                <c:pt idx="757">
                  <c:v>57.0821428571429</c:v>
                </c:pt>
                <c:pt idx="758">
                  <c:v>56.98666666666671</c:v>
                </c:pt>
                <c:pt idx="759">
                  <c:v>56.87047619047623</c:v>
                </c:pt>
                <c:pt idx="760">
                  <c:v>56.75428571428576</c:v>
                </c:pt>
                <c:pt idx="761">
                  <c:v>56.65738095238099</c:v>
                </c:pt>
                <c:pt idx="762">
                  <c:v>56.56047619047623</c:v>
                </c:pt>
                <c:pt idx="763">
                  <c:v>56.52071428571433</c:v>
                </c:pt>
                <c:pt idx="764">
                  <c:v>56.48095238095242</c:v>
                </c:pt>
                <c:pt idx="765">
                  <c:v>56.49880952380957</c:v>
                </c:pt>
                <c:pt idx="766">
                  <c:v>56.51666666666671</c:v>
                </c:pt>
                <c:pt idx="767">
                  <c:v>56.53738095238099</c:v>
                </c:pt>
                <c:pt idx="768">
                  <c:v>56.55809523809528</c:v>
                </c:pt>
                <c:pt idx="769">
                  <c:v>56.54857142857146</c:v>
                </c:pt>
                <c:pt idx="770">
                  <c:v>56.53904761904766</c:v>
                </c:pt>
                <c:pt idx="771">
                  <c:v>56.53071428571432</c:v>
                </c:pt>
                <c:pt idx="772">
                  <c:v>56.52238095238099</c:v>
                </c:pt>
                <c:pt idx="773">
                  <c:v>56.4864285714286</c:v>
                </c:pt>
                <c:pt idx="774">
                  <c:v>56.45047619047622</c:v>
                </c:pt>
                <c:pt idx="775">
                  <c:v>56.35642857142861</c:v>
                </c:pt>
                <c:pt idx="776">
                  <c:v>56.262380952381</c:v>
                </c:pt>
                <c:pt idx="777">
                  <c:v>56.14357142857148</c:v>
                </c:pt>
                <c:pt idx="778">
                  <c:v>56.02476190476195</c:v>
                </c:pt>
                <c:pt idx="779">
                  <c:v>55.9421428571429</c:v>
                </c:pt>
                <c:pt idx="780">
                  <c:v>55.85952380952385</c:v>
                </c:pt>
                <c:pt idx="781">
                  <c:v>55.82500000000005</c:v>
                </c:pt>
                <c:pt idx="782">
                  <c:v>55.79047619047623</c:v>
                </c:pt>
                <c:pt idx="783">
                  <c:v>55.83785714285719</c:v>
                </c:pt>
                <c:pt idx="784">
                  <c:v>55.88523809523814</c:v>
                </c:pt>
                <c:pt idx="785">
                  <c:v>55.9821428571429</c:v>
                </c:pt>
                <c:pt idx="786">
                  <c:v>56.07904761904766</c:v>
                </c:pt>
                <c:pt idx="787">
                  <c:v>56.1569047619048</c:v>
                </c:pt>
                <c:pt idx="788">
                  <c:v>56.23476190476195</c:v>
                </c:pt>
                <c:pt idx="789">
                  <c:v>56.30571428571433</c:v>
                </c:pt>
                <c:pt idx="790">
                  <c:v>56.37666666666671</c:v>
                </c:pt>
                <c:pt idx="791">
                  <c:v>56.45357142857147</c:v>
                </c:pt>
                <c:pt idx="792">
                  <c:v>56.53047619047624</c:v>
                </c:pt>
                <c:pt idx="793">
                  <c:v>56.61404761904766</c:v>
                </c:pt>
                <c:pt idx="794">
                  <c:v>56.69761904761909</c:v>
                </c:pt>
                <c:pt idx="795">
                  <c:v>56.76071428571432</c:v>
                </c:pt>
                <c:pt idx="796">
                  <c:v>56.82380952380956</c:v>
                </c:pt>
                <c:pt idx="797">
                  <c:v>56.84785714285718</c:v>
                </c:pt>
                <c:pt idx="798">
                  <c:v>56.87190476190481</c:v>
                </c:pt>
                <c:pt idx="799">
                  <c:v>56.79428571428576</c:v>
                </c:pt>
                <c:pt idx="800">
                  <c:v>56.7166666666667</c:v>
                </c:pt>
                <c:pt idx="801">
                  <c:v>56.55119047619051</c:v>
                </c:pt>
                <c:pt idx="802">
                  <c:v>56.38571428571433</c:v>
                </c:pt>
                <c:pt idx="803">
                  <c:v>56.23666666666671</c:v>
                </c:pt>
                <c:pt idx="804">
                  <c:v>56.08761904761909</c:v>
                </c:pt>
                <c:pt idx="805">
                  <c:v>55.98642857142862</c:v>
                </c:pt>
                <c:pt idx="806">
                  <c:v>55.88523809523814</c:v>
                </c:pt>
                <c:pt idx="807">
                  <c:v>55.83357142857147</c:v>
                </c:pt>
                <c:pt idx="808">
                  <c:v>55.7819047619048</c:v>
                </c:pt>
                <c:pt idx="809">
                  <c:v>55.80619047619052</c:v>
                </c:pt>
                <c:pt idx="810">
                  <c:v>55.83047619047623</c:v>
                </c:pt>
                <c:pt idx="811">
                  <c:v>55.85904761904766</c:v>
                </c:pt>
                <c:pt idx="812">
                  <c:v>55.88761904761908</c:v>
                </c:pt>
                <c:pt idx="813">
                  <c:v>55.89928571428575</c:v>
                </c:pt>
                <c:pt idx="814">
                  <c:v>55.91095238095242</c:v>
                </c:pt>
                <c:pt idx="815">
                  <c:v>55.94190476190481</c:v>
                </c:pt>
                <c:pt idx="816">
                  <c:v>55.97285714285719</c:v>
                </c:pt>
                <c:pt idx="817">
                  <c:v>55.97452380952385</c:v>
                </c:pt>
                <c:pt idx="818">
                  <c:v>55.97619047619052</c:v>
                </c:pt>
                <c:pt idx="819">
                  <c:v>55.97166666666671</c:v>
                </c:pt>
                <c:pt idx="820">
                  <c:v>55.9671428571429</c:v>
                </c:pt>
                <c:pt idx="821">
                  <c:v>55.99880952380957</c:v>
                </c:pt>
                <c:pt idx="822">
                  <c:v>56.03047619047624</c:v>
                </c:pt>
                <c:pt idx="823">
                  <c:v>56.08976190476195</c:v>
                </c:pt>
                <c:pt idx="824">
                  <c:v>56.14904761904766</c:v>
                </c:pt>
                <c:pt idx="825">
                  <c:v>56.25119047619052</c:v>
                </c:pt>
                <c:pt idx="826">
                  <c:v>56.35333333333337</c:v>
                </c:pt>
                <c:pt idx="827">
                  <c:v>56.45619047619051</c:v>
                </c:pt>
                <c:pt idx="828">
                  <c:v>56.55904761904766</c:v>
                </c:pt>
                <c:pt idx="829">
                  <c:v>56.61547619047623</c:v>
                </c:pt>
                <c:pt idx="830">
                  <c:v>56.6719047619048</c:v>
                </c:pt>
                <c:pt idx="831">
                  <c:v>56.69857142857147</c:v>
                </c:pt>
                <c:pt idx="832">
                  <c:v>56.72523809523814</c:v>
                </c:pt>
                <c:pt idx="833">
                  <c:v>56.74904761904766</c:v>
                </c:pt>
                <c:pt idx="834">
                  <c:v>56.77285714285718</c:v>
                </c:pt>
                <c:pt idx="835">
                  <c:v>56.78523809523814</c:v>
                </c:pt>
                <c:pt idx="836">
                  <c:v>56.79761904761909</c:v>
                </c:pt>
                <c:pt idx="837">
                  <c:v>56.8269047619048</c:v>
                </c:pt>
                <c:pt idx="838">
                  <c:v>56.85619047619051</c:v>
                </c:pt>
                <c:pt idx="839">
                  <c:v>56.8869047619048</c:v>
                </c:pt>
                <c:pt idx="840">
                  <c:v>56.91761904761909</c:v>
                </c:pt>
                <c:pt idx="841">
                  <c:v>56.93380952380957</c:v>
                </c:pt>
                <c:pt idx="842">
                  <c:v>56.95000000000005</c:v>
                </c:pt>
                <c:pt idx="843">
                  <c:v>56.96095238095242</c:v>
                </c:pt>
                <c:pt idx="844">
                  <c:v>56.9719047619048</c:v>
                </c:pt>
                <c:pt idx="845">
                  <c:v>56.99357142857147</c:v>
                </c:pt>
                <c:pt idx="846">
                  <c:v>57.01523809523814</c:v>
                </c:pt>
                <c:pt idx="847">
                  <c:v>57.03119047619052</c:v>
                </c:pt>
                <c:pt idx="848">
                  <c:v>57.0471428571429</c:v>
                </c:pt>
                <c:pt idx="849">
                  <c:v>57.072380952381</c:v>
                </c:pt>
                <c:pt idx="850">
                  <c:v>57.09761904761909</c:v>
                </c:pt>
                <c:pt idx="851">
                  <c:v>57.11785714285719</c:v>
                </c:pt>
                <c:pt idx="852">
                  <c:v>57.13809523809528</c:v>
                </c:pt>
                <c:pt idx="853">
                  <c:v>57.15619047619052</c:v>
                </c:pt>
                <c:pt idx="854">
                  <c:v>57.17428571428576</c:v>
                </c:pt>
                <c:pt idx="855">
                  <c:v>57.18976190476195</c:v>
                </c:pt>
                <c:pt idx="856">
                  <c:v>57.20523809523814</c:v>
                </c:pt>
                <c:pt idx="857">
                  <c:v>57.23380952380957</c:v>
                </c:pt>
                <c:pt idx="858">
                  <c:v>57.26238095238099</c:v>
                </c:pt>
                <c:pt idx="859">
                  <c:v>57.30833333333338</c:v>
                </c:pt>
                <c:pt idx="860">
                  <c:v>57.35428571428576</c:v>
                </c:pt>
                <c:pt idx="861">
                  <c:v>57.4019047619048</c:v>
                </c:pt>
                <c:pt idx="862">
                  <c:v>57.44952380952385</c:v>
                </c:pt>
                <c:pt idx="863">
                  <c:v>57.48857142857148</c:v>
                </c:pt>
                <c:pt idx="864">
                  <c:v>57.52761904761909</c:v>
                </c:pt>
                <c:pt idx="865">
                  <c:v>57.57476190476194</c:v>
                </c:pt>
                <c:pt idx="866">
                  <c:v>57.6219047619048</c:v>
                </c:pt>
                <c:pt idx="867">
                  <c:v>57.66833333333337</c:v>
                </c:pt>
                <c:pt idx="868">
                  <c:v>57.71476190476194</c:v>
                </c:pt>
                <c:pt idx="869">
                  <c:v>57.77000000000004</c:v>
                </c:pt>
                <c:pt idx="870">
                  <c:v>57.82523809523813</c:v>
                </c:pt>
                <c:pt idx="871">
                  <c:v>57.88452380952385</c:v>
                </c:pt>
                <c:pt idx="872">
                  <c:v>57.94380952380956</c:v>
                </c:pt>
                <c:pt idx="873">
                  <c:v>57.97880952380957</c:v>
                </c:pt>
                <c:pt idx="874">
                  <c:v>58.01380952380957</c:v>
                </c:pt>
                <c:pt idx="875">
                  <c:v>58.032380952381</c:v>
                </c:pt>
                <c:pt idx="876">
                  <c:v>58.05095238095242</c:v>
                </c:pt>
                <c:pt idx="877">
                  <c:v>58.06571428571433</c:v>
                </c:pt>
                <c:pt idx="878">
                  <c:v>58.08047619047623</c:v>
                </c:pt>
                <c:pt idx="879">
                  <c:v>58.09380952380957</c:v>
                </c:pt>
                <c:pt idx="880">
                  <c:v>58.1071428571429</c:v>
                </c:pt>
                <c:pt idx="881">
                  <c:v>58.13071428571433</c:v>
                </c:pt>
                <c:pt idx="882">
                  <c:v>58.15428571428576</c:v>
                </c:pt>
                <c:pt idx="883">
                  <c:v>58.21833333333338</c:v>
                </c:pt>
                <c:pt idx="884">
                  <c:v>58.282380952381</c:v>
                </c:pt>
                <c:pt idx="885">
                  <c:v>58.35380952380957</c:v>
                </c:pt>
                <c:pt idx="886">
                  <c:v>58.42523809523814</c:v>
                </c:pt>
                <c:pt idx="887">
                  <c:v>58.48595238095243</c:v>
                </c:pt>
                <c:pt idx="888">
                  <c:v>58.54666666666671</c:v>
                </c:pt>
                <c:pt idx="889">
                  <c:v>58.5821428571429</c:v>
                </c:pt>
                <c:pt idx="890">
                  <c:v>58.61761904761909</c:v>
                </c:pt>
                <c:pt idx="891">
                  <c:v>58.60619047619051</c:v>
                </c:pt>
                <c:pt idx="892">
                  <c:v>58.59476190476194</c:v>
                </c:pt>
                <c:pt idx="893">
                  <c:v>58.55333333333337</c:v>
                </c:pt>
                <c:pt idx="894">
                  <c:v>58.51190476190481</c:v>
                </c:pt>
                <c:pt idx="895">
                  <c:v>58.48000000000005</c:v>
                </c:pt>
                <c:pt idx="896">
                  <c:v>58.44809523809528</c:v>
                </c:pt>
                <c:pt idx="897">
                  <c:v>58.42857142857147</c:v>
                </c:pt>
                <c:pt idx="898">
                  <c:v>58.40904761904766</c:v>
                </c:pt>
                <c:pt idx="899">
                  <c:v>58.42380952380957</c:v>
                </c:pt>
                <c:pt idx="900">
                  <c:v>58.43857142857148</c:v>
                </c:pt>
                <c:pt idx="901">
                  <c:v>58.4726190476191</c:v>
                </c:pt>
                <c:pt idx="902">
                  <c:v>58.50666666666672</c:v>
                </c:pt>
                <c:pt idx="903">
                  <c:v>58.52261904761909</c:v>
                </c:pt>
                <c:pt idx="904">
                  <c:v>58.53857142857147</c:v>
                </c:pt>
                <c:pt idx="905">
                  <c:v>58.53642857142862</c:v>
                </c:pt>
                <c:pt idx="906">
                  <c:v>58.53428571428576</c:v>
                </c:pt>
                <c:pt idx="907">
                  <c:v>58.50523809523814</c:v>
                </c:pt>
                <c:pt idx="908">
                  <c:v>58.47619047619052</c:v>
                </c:pt>
                <c:pt idx="909">
                  <c:v>58.39547619047624</c:v>
                </c:pt>
                <c:pt idx="910">
                  <c:v>58.31476190476195</c:v>
                </c:pt>
                <c:pt idx="911">
                  <c:v>58.19857142857147</c:v>
                </c:pt>
                <c:pt idx="912">
                  <c:v>58.08238095238099</c:v>
                </c:pt>
                <c:pt idx="913">
                  <c:v>57.93666666666671</c:v>
                </c:pt>
                <c:pt idx="914">
                  <c:v>57.79095238095242</c:v>
                </c:pt>
                <c:pt idx="915">
                  <c:v>57.66119047619052</c:v>
                </c:pt>
                <c:pt idx="916">
                  <c:v>57.53142857142862</c:v>
                </c:pt>
                <c:pt idx="917">
                  <c:v>57.45166666666671</c:v>
                </c:pt>
                <c:pt idx="918">
                  <c:v>57.3719047619048</c:v>
                </c:pt>
                <c:pt idx="919">
                  <c:v>57.38809523809527</c:v>
                </c:pt>
                <c:pt idx="920">
                  <c:v>57.40428571428576</c:v>
                </c:pt>
                <c:pt idx="921">
                  <c:v>57.47428571428576</c:v>
                </c:pt>
                <c:pt idx="922">
                  <c:v>57.54428571428576</c:v>
                </c:pt>
                <c:pt idx="923">
                  <c:v>57.64619047619052</c:v>
                </c:pt>
                <c:pt idx="924">
                  <c:v>57.74809523809527</c:v>
                </c:pt>
                <c:pt idx="925">
                  <c:v>57.84333333333338</c:v>
                </c:pt>
                <c:pt idx="926">
                  <c:v>57.93857142857147</c:v>
                </c:pt>
                <c:pt idx="927">
                  <c:v>58.0321428571429</c:v>
                </c:pt>
                <c:pt idx="928">
                  <c:v>58.12571428571432</c:v>
                </c:pt>
                <c:pt idx="929">
                  <c:v>58.14666666666671</c:v>
                </c:pt>
                <c:pt idx="930">
                  <c:v>58.1676190476191</c:v>
                </c:pt>
                <c:pt idx="931">
                  <c:v>58.12357142857147</c:v>
                </c:pt>
                <c:pt idx="932">
                  <c:v>58.07952380952385</c:v>
                </c:pt>
                <c:pt idx="933">
                  <c:v>58.01523809523813</c:v>
                </c:pt>
                <c:pt idx="934">
                  <c:v>57.95095238095242</c:v>
                </c:pt>
                <c:pt idx="935">
                  <c:v>57.90809523809528</c:v>
                </c:pt>
                <c:pt idx="936">
                  <c:v>57.86523809523813</c:v>
                </c:pt>
                <c:pt idx="937">
                  <c:v>57.86023809523813</c:v>
                </c:pt>
                <c:pt idx="938">
                  <c:v>57.85523809523814</c:v>
                </c:pt>
                <c:pt idx="939">
                  <c:v>57.89880952380957</c:v>
                </c:pt>
                <c:pt idx="940">
                  <c:v>57.942380952381</c:v>
                </c:pt>
                <c:pt idx="941">
                  <c:v>57.99666666666671</c:v>
                </c:pt>
                <c:pt idx="942">
                  <c:v>58.05095238095242</c:v>
                </c:pt>
                <c:pt idx="943">
                  <c:v>58.10380952380957</c:v>
                </c:pt>
                <c:pt idx="944">
                  <c:v>58.15666666666671</c:v>
                </c:pt>
                <c:pt idx="945">
                  <c:v>58.20190476190481</c:v>
                </c:pt>
                <c:pt idx="946">
                  <c:v>58.2471428571429</c:v>
                </c:pt>
                <c:pt idx="947">
                  <c:v>58.28047619047624</c:v>
                </c:pt>
                <c:pt idx="948">
                  <c:v>58.31380952380957</c:v>
                </c:pt>
                <c:pt idx="949">
                  <c:v>58.34309523809529</c:v>
                </c:pt>
                <c:pt idx="950">
                  <c:v>58.372380952381</c:v>
                </c:pt>
                <c:pt idx="951">
                  <c:v>58.39642857142861</c:v>
                </c:pt>
                <c:pt idx="952">
                  <c:v>58.42047619047623</c:v>
                </c:pt>
                <c:pt idx="953">
                  <c:v>58.48547619047623</c:v>
                </c:pt>
                <c:pt idx="954">
                  <c:v>58.55047619047623</c:v>
                </c:pt>
                <c:pt idx="955">
                  <c:v>58.63595238095242</c:v>
                </c:pt>
                <c:pt idx="956">
                  <c:v>58.72142857142862</c:v>
                </c:pt>
                <c:pt idx="957">
                  <c:v>58.74857142857147</c:v>
                </c:pt>
                <c:pt idx="958">
                  <c:v>58.77571428571433</c:v>
                </c:pt>
                <c:pt idx="959">
                  <c:v>58.74428571428576</c:v>
                </c:pt>
                <c:pt idx="960">
                  <c:v>58.71285714285719</c:v>
                </c:pt>
                <c:pt idx="961">
                  <c:v>58.68071428571433</c:v>
                </c:pt>
                <c:pt idx="962">
                  <c:v>58.64857142857147</c:v>
                </c:pt>
                <c:pt idx="963">
                  <c:v>58.62452380952385</c:v>
                </c:pt>
                <c:pt idx="964">
                  <c:v>58.60047619047624</c:v>
                </c:pt>
                <c:pt idx="965">
                  <c:v>58.60119047619052</c:v>
                </c:pt>
                <c:pt idx="966">
                  <c:v>58.6019047619048</c:v>
                </c:pt>
                <c:pt idx="967">
                  <c:v>58.62928571428576</c:v>
                </c:pt>
                <c:pt idx="968">
                  <c:v>58.65666666666671</c:v>
                </c:pt>
                <c:pt idx="969">
                  <c:v>58.67238095238099</c:v>
                </c:pt>
                <c:pt idx="970">
                  <c:v>58.68809523809528</c:v>
                </c:pt>
                <c:pt idx="971">
                  <c:v>58.70523809523814</c:v>
                </c:pt>
                <c:pt idx="972">
                  <c:v>58.722380952381</c:v>
                </c:pt>
                <c:pt idx="973">
                  <c:v>58.77333333333338</c:v>
                </c:pt>
                <c:pt idx="974">
                  <c:v>58.82428571428576</c:v>
                </c:pt>
                <c:pt idx="975">
                  <c:v>58.87309523809529</c:v>
                </c:pt>
                <c:pt idx="976">
                  <c:v>58.92190476190481</c:v>
                </c:pt>
                <c:pt idx="977">
                  <c:v>58.93761904761909</c:v>
                </c:pt>
                <c:pt idx="978">
                  <c:v>58.95333333333338</c:v>
                </c:pt>
                <c:pt idx="979">
                  <c:v>58.95166666666671</c:v>
                </c:pt>
                <c:pt idx="980">
                  <c:v>58.95000000000005</c:v>
                </c:pt>
                <c:pt idx="981">
                  <c:v>58.91428571428576</c:v>
                </c:pt>
                <c:pt idx="982">
                  <c:v>58.87857142857148</c:v>
                </c:pt>
                <c:pt idx="983">
                  <c:v>58.85880952380957</c:v>
                </c:pt>
                <c:pt idx="984">
                  <c:v>58.83904761904766</c:v>
                </c:pt>
                <c:pt idx="985">
                  <c:v>58.80571428571433</c:v>
                </c:pt>
                <c:pt idx="986">
                  <c:v>58.772380952381</c:v>
                </c:pt>
                <c:pt idx="987">
                  <c:v>58.70833333333338</c:v>
                </c:pt>
                <c:pt idx="988">
                  <c:v>58.64428571428576</c:v>
                </c:pt>
                <c:pt idx="989">
                  <c:v>58.53642857142862</c:v>
                </c:pt>
                <c:pt idx="990">
                  <c:v>58.42857142857147</c:v>
                </c:pt>
                <c:pt idx="991">
                  <c:v>58.30071428571434</c:v>
                </c:pt>
                <c:pt idx="992">
                  <c:v>58.17285714285719</c:v>
                </c:pt>
                <c:pt idx="993">
                  <c:v>58.08261904761909</c:v>
                </c:pt>
                <c:pt idx="994">
                  <c:v>57.992380952381</c:v>
                </c:pt>
                <c:pt idx="995">
                  <c:v>58.00642857142861</c:v>
                </c:pt>
                <c:pt idx="996">
                  <c:v>58.02047619047624</c:v>
                </c:pt>
                <c:pt idx="997">
                  <c:v>58.11904761904766</c:v>
                </c:pt>
                <c:pt idx="998">
                  <c:v>58.21761904761909</c:v>
                </c:pt>
                <c:pt idx="999">
                  <c:v>58.35880952380957</c:v>
                </c:pt>
                <c:pt idx="1000">
                  <c:v>58.50000000000005</c:v>
                </c:pt>
                <c:pt idx="1001">
                  <c:v>58.60357142857148</c:v>
                </c:pt>
                <c:pt idx="1002">
                  <c:v>58.70714285714291</c:v>
                </c:pt>
                <c:pt idx="1003">
                  <c:v>58.73857142857148</c:v>
                </c:pt>
                <c:pt idx="1004">
                  <c:v>58.77000000000004</c:v>
                </c:pt>
                <c:pt idx="1005">
                  <c:v>58.77261904761909</c:v>
                </c:pt>
                <c:pt idx="1006">
                  <c:v>58.77523809523814</c:v>
                </c:pt>
                <c:pt idx="1007">
                  <c:v>58.78571428571433</c:v>
                </c:pt>
                <c:pt idx="1008">
                  <c:v>58.79619047619052</c:v>
                </c:pt>
                <c:pt idx="1009">
                  <c:v>58.8121428571429</c:v>
                </c:pt>
                <c:pt idx="1010">
                  <c:v>58.82809523809529</c:v>
                </c:pt>
                <c:pt idx="1011">
                  <c:v>58.86071428571433</c:v>
                </c:pt>
                <c:pt idx="1012">
                  <c:v>58.89333333333337</c:v>
                </c:pt>
                <c:pt idx="1013">
                  <c:v>58.95428571428575</c:v>
                </c:pt>
                <c:pt idx="1014">
                  <c:v>59.01523809523813</c:v>
                </c:pt>
                <c:pt idx="1015">
                  <c:v>59.07619047619052</c:v>
                </c:pt>
                <c:pt idx="1016">
                  <c:v>59.1371428571429</c:v>
                </c:pt>
                <c:pt idx="1017">
                  <c:v>59.21595238095243</c:v>
                </c:pt>
                <c:pt idx="1018">
                  <c:v>59.29476190476195</c:v>
                </c:pt>
                <c:pt idx="1019">
                  <c:v>59.40000000000004</c:v>
                </c:pt>
                <c:pt idx="1020">
                  <c:v>59.50523809523813</c:v>
                </c:pt>
                <c:pt idx="1021">
                  <c:v>59.57261904761909</c:v>
                </c:pt>
                <c:pt idx="1022">
                  <c:v>59.64000000000004</c:v>
                </c:pt>
                <c:pt idx="1023">
                  <c:v>59.67785714285719</c:v>
                </c:pt>
                <c:pt idx="1024">
                  <c:v>59.71571428571433</c:v>
                </c:pt>
                <c:pt idx="1025">
                  <c:v>59.76500000000004</c:v>
                </c:pt>
                <c:pt idx="1026">
                  <c:v>59.81428571428576</c:v>
                </c:pt>
                <c:pt idx="1027">
                  <c:v>59.85833333333338</c:v>
                </c:pt>
                <c:pt idx="1028">
                  <c:v>59.90238095238099</c:v>
                </c:pt>
                <c:pt idx="1029">
                  <c:v>59.95047619047624</c:v>
                </c:pt>
                <c:pt idx="1030">
                  <c:v>59.99857142857147</c:v>
                </c:pt>
                <c:pt idx="1031">
                  <c:v>60.05595238095242</c:v>
                </c:pt>
                <c:pt idx="1032">
                  <c:v>60.11333333333337</c:v>
                </c:pt>
                <c:pt idx="1033">
                  <c:v>60.14547619047623</c:v>
                </c:pt>
                <c:pt idx="1034">
                  <c:v>60.1776190476191</c:v>
                </c:pt>
                <c:pt idx="1035">
                  <c:v>60.1771428571429</c:v>
                </c:pt>
                <c:pt idx="1036">
                  <c:v>60.1766666666667</c:v>
                </c:pt>
                <c:pt idx="1037">
                  <c:v>60.19000000000004</c:v>
                </c:pt>
                <c:pt idx="1038">
                  <c:v>60.20333333333338</c:v>
                </c:pt>
                <c:pt idx="1039">
                  <c:v>60.23333333333338</c:v>
                </c:pt>
                <c:pt idx="1040">
                  <c:v>60.26333333333338</c:v>
                </c:pt>
                <c:pt idx="1041">
                  <c:v>60.32666666666671</c:v>
                </c:pt>
                <c:pt idx="1042">
                  <c:v>60.39000000000004</c:v>
                </c:pt>
                <c:pt idx="1043">
                  <c:v>60.48500000000004</c:v>
                </c:pt>
                <c:pt idx="1044">
                  <c:v>60.58000000000004</c:v>
                </c:pt>
                <c:pt idx="1045">
                  <c:v>60.67547619047623</c:v>
                </c:pt>
                <c:pt idx="1046">
                  <c:v>60.77095238095242</c:v>
                </c:pt>
                <c:pt idx="1047">
                  <c:v>60.85785714285718</c:v>
                </c:pt>
                <c:pt idx="1048">
                  <c:v>60.94476190476195</c:v>
                </c:pt>
                <c:pt idx="1049">
                  <c:v>61.02095238095242</c:v>
                </c:pt>
                <c:pt idx="1050">
                  <c:v>61.0971428571429</c:v>
                </c:pt>
                <c:pt idx="1051">
                  <c:v>61.15619047619052</c:v>
                </c:pt>
                <c:pt idx="1052">
                  <c:v>61.21523809523814</c:v>
                </c:pt>
                <c:pt idx="1053">
                  <c:v>61.28595238095242</c:v>
                </c:pt>
                <c:pt idx="1054">
                  <c:v>61.35666666666671</c:v>
                </c:pt>
                <c:pt idx="1055">
                  <c:v>61.39785714285718</c:v>
                </c:pt>
                <c:pt idx="1056">
                  <c:v>61.43904761904766</c:v>
                </c:pt>
                <c:pt idx="1057">
                  <c:v>61.44642857142861</c:v>
                </c:pt>
                <c:pt idx="1058">
                  <c:v>61.45380952380957</c:v>
                </c:pt>
                <c:pt idx="1059">
                  <c:v>61.447380952381</c:v>
                </c:pt>
                <c:pt idx="1060">
                  <c:v>61.44095238095243</c:v>
                </c:pt>
                <c:pt idx="1061">
                  <c:v>61.4371428571429</c:v>
                </c:pt>
                <c:pt idx="1062">
                  <c:v>61.43333333333338</c:v>
                </c:pt>
                <c:pt idx="1063">
                  <c:v>61.477380952381</c:v>
                </c:pt>
                <c:pt idx="1064">
                  <c:v>61.52142857142861</c:v>
                </c:pt>
                <c:pt idx="1065">
                  <c:v>61.61428571428576</c:v>
                </c:pt>
                <c:pt idx="1066">
                  <c:v>61.70714285714291</c:v>
                </c:pt>
                <c:pt idx="1067">
                  <c:v>61.7926190476191</c:v>
                </c:pt>
                <c:pt idx="1068">
                  <c:v>61.87809523809528</c:v>
                </c:pt>
                <c:pt idx="1069">
                  <c:v>61.95166666666671</c:v>
                </c:pt>
                <c:pt idx="1070">
                  <c:v>62.02523809523814</c:v>
                </c:pt>
                <c:pt idx="1071">
                  <c:v>62.08452380952386</c:v>
                </c:pt>
                <c:pt idx="1072">
                  <c:v>62.14380952380957</c:v>
                </c:pt>
                <c:pt idx="1073">
                  <c:v>62.19071428571434</c:v>
                </c:pt>
                <c:pt idx="1074">
                  <c:v>62.23761904761909</c:v>
                </c:pt>
                <c:pt idx="1075">
                  <c:v>62.27285714285719</c:v>
                </c:pt>
                <c:pt idx="1076">
                  <c:v>62.30809523809529</c:v>
                </c:pt>
                <c:pt idx="1077">
                  <c:v>62.31595238095243</c:v>
                </c:pt>
                <c:pt idx="1078">
                  <c:v>62.32380952380957</c:v>
                </c:pt>
                <c:pt idx="1079">
                  <c:v>62.30714285714291</c:v>
                </c:pt>
                <c:pt idx="1080">
                  <c:v>62.29047619047624</c:v>
                </c:pt>
                <c:pt idx="1081">
                  <c:v>62.26428571428576</c:v>
                </c:pt>
                <c:pt idx="1082">
                  <c:v>62.23809523809529</c:v>
                </c:pt>
                <c:pt idx="1083">
                  <c:v>62.21666666666672</c:v>
                </c:pt>
                <c:pt idx="1084">
                  <c:v>62.19523809523815</c:v>
                </c:pt>
                <c:pt idx="1085">
                  <c:v>62.18928571428576</c:v>
                </c:pt>
                <c:pt idx="1086">
                  <c:v>62.18333333333338</c:v>
                </c:pt>
                <c:pt idx="1087">
                  <c:v>62.19047619047624</c:v>
                </c:pt>
                <c:pt idx="1088">
                  <c:v>62.1976190476191</c:v>
                </c:pt>
                <c:pt idx="1089">
                  <c:v>62.22476190476196</c:v>
                </c:pt>
                <c:pt idx="1090">
                  <c:v>62.25190476190481</c:v>
                </c:pt>
                <c:pt idx="1091">
                  <c:v>62.30452380952386</c:v>
                </c:pt>
                <c:pt idx="1092">
                  <c:v>62.3571428571429</c:v>
                </c:pt>
                <c:pt idx="1093">
                  <c:v>62.37119047619052</c:v>
                </c:pt>
                <c:pt idx="1094">
                  <c:v>62.38523809523814</c:v>
                </c:pt>
                <c:pt idx="1095">
                  <c:v>62.33333333333339</c:v>
                </c:pt>
                <c:pt idx="1096">
                  <c:v>62.28142857142862</c:v>
                </c:pt>
                <c:pt idx="1097">
                  <c:v>62.21333333333338</c:v>
                </c:pt>
                <c:pt idx="1098">
                  <c:v>62.14523809523814</c:v>
                </c:pt>
                <c:pt idx="1099">
                  <c:v>62.09880952380956</c:v>
                </c:pt>
                <c:pt idx="1100">
                  <c:v>62.05238095238099</c:v>
                </c:pt>
                <c:pt idx="1101">
                  <c:v>62.06428571428576</c:v>
                </c:pt>
                <c:pt idx="1102">
                  <c:v>62.07619047619053</c:v>
                </c:pt>
                <c:pt idx="1103">
                  <c:v>62.157380952381</c:v>
                </c:pt>
                <c:pt idx="1104">
                  <c:v>62.23857142857148</c:v>
                </c:pt>
                <c:pt idx="1105">
                  <c:v>62.30452380952386</c:v>
                </c:pt>
                <c:pt idx="1106">
                  <c:v>62.37047619047623</c:v>
                </c:pt>
                <c:pt idx="1107">
                  <c:v>62.41333333333337</c:v>
                </c:pt>
                <c:pt idx="1108">
                  <c:v>62.45619047619051</c:v>
                </c:pt>
                <c:pt idx="1109">
                  <c:v>62.50761904761909</c:v>
                </c:pt>
                <c:pt idx="1110">
                  <c:v>62.55904761904766</c:v>
                </c:pt>
                <c:pt idx="1111">
                  <c:v>62.60785714285718</c:v>
                </c:pt>
                <c:pt idx="1112">
                  <c:v>62.65666666666671</c:v>
                </c:pt>
                <c:pt idx="1113">
                  <c:v>62.70833333333338</c:v>
                </c:pt>
                <c:pt idx="1114">
                  <c:v>62.76000000000005</c:v>
                </c:pt>
                <c:pt idx="1115">
                  <c:v>62.79880952380957</c:v>
                </c:pt>
                <c:pt idx="1116">
                  <c:v>62.83761904761909</c:v>
                </c:pt>
                <c:pt idx="1117">
                  <c:v>62.83785714285719</c:v>
                </c:pt>
                <c:pt idx="1118">
                  <c:v>62.83809523809528</c:v>
                </c:pt>
                <c:pt idx="1119">
                  <c:v>62.83976190476194</c:v>
                </c:pt>
                <c:pt idx="1120">
                  <c:v>62.84142857142862</c:v>
                </c:pt>
                <c:pt idx="1121">
                  <c:v>62.86261904761909</c:v>
                </c:pt>
                <c:pt idx="1122">
                  <c:v>62.88380952380957</c:v>
                </c:pt>
                <c:pt idx="1123">
                  <c:v>62.91904761904766</c:v>
                </c:pt>
                <c:pt idx="1124">
                  <c:v>62.95428571428576</c:v>
                </c:pt>
                <c:pt idx="1125">
                  <c:v>63.00785714285719</c:v>
                </c:pt>
                <c:pt idx="1126">
                  <c:v>63.06142857142862</c:v>
                </c:pt>
                <c:pt idx="1127">
                  <c:v>63.13261904761909</c:v>
                </c:pt>
                <c:pt idx="1128">
                  <c:v>63.20380952380957</c:v>
                </c:pt>
                <c:pt idx="1129">
                  <c:v>63.257380952381</c:v>
                </c:pt>
                <c:pt idx="1130">
                  <c:v>63.31095238095243</c:v>
                </c:pt>
                <c:pt idx="1131">
                  <c:v>63.28880952380957</c:v>
                </c:pt>
                <c:pt idx="1132">
                  <c:v>63.26666666666671</c:v>
                </c:pt>
                <c:pt idx="1133">
                  <c:v>63.16500000000005</c:v>
                </c:pt>
                <c:pt idx="1134">
                  <c:v>63.06333333333338</c:v>
                </c:pt>
                <c:pt idx="1135">
                  <c:v>62.89928571428576</c:v>
                </c:pt>
                <c:pt idx="1136">
                  <c:v>62.73523809523814</c:v>
                </c:pt>
                <c:pt idx="1137">
                  <c:v>62.61666666666671</c:v>
                </c:pt>
                <c:pt idx="1138">
                  <c:v>62.49809523809528</c:v>
                </c:pt>
                <c:pt idx="1139">
                  <c:v>62.50309523809528</c:v>
                </c:pt>
                <c:pt idx="1140">
                  <c:v>62.50809523809529</c:v>
                </c:pt>
                <c:pt idx="1141">
                  <c:v>62.62142857142862</c:v>
                </c:pt>
                <c:pt idx="1142">
                  <c:v>62.73476190476195</c:v>
                </c:pt>
                <c:pt idx="1143">
                  <c:v>62.87333333333338</c:v>
                </c:pt>
                <c:pt idx="1144">
                  <c:v>63.01190476190481</c:v>
                </c:pt>
                <c:pt idx="1145">
                  <c:v>63.13428571428576</c:v>
                </c:pt>
                <c:pt idx="1146">
                  <c:v>63.25666666666671</c:v>
                </c:pt>
                <c:pt idx="1147">
                  <c:v>63.31666666666671</c:v>
                </c:pt>
                <c:pt idx="1148">
                  <c:v>63.37666666666671</c:v>
                </c:pt>
                <c:pt idx="1149">
                  <c:v>63.3771428571429</c:v>
                </c:pt>
                <c:pt idx="1150">
                  <c:v>63.37761904761909</c:v>
                </c:pt>
                <c:pt idx="1151">
                  <c:v>63.36928571428576</c:v>
                </c:pt>
                <c:pt idx="1152">
                  <c:v>63.36095238095243</c:v>
                </c:pt>
                <c:pt idx="1153">
                  <c:v>63.32571428571433</c:v>
                </c:pt>
                <c:pt idx="1154">
                  <c:v>63.29047619047624</c:v>
                </c:pt>
                <c:pt idx="1155">
                  <c:v>63.26023809523814</c:v>
                </c:pt>
                <c:pt idx="1156">
                  <c:v>63.23000000000005</c:v>
                </c:pt>
                <c:pt idx="1157">
                  <c:v>63.23333333333338</c:v>
                </c:pt>
                <c:pt idx="1158">
                  <c:v>63.23666666666671</c:v>
                </c:pt>
                <c:pt idx="1159">
                  <c:v>63.22642857142861</c:v>
                </c:pt>
                <c:pt idx="1160">
                  <c:v>63.21619047619052</c:v>
                </c:pt>
                <c:pt idx="1161">
                  <c:v>63.17571428571434</c:v>
                </c:pt>
                <c:pt idx="1162">
                  <c:v>63.13523809523814</c:v>
                </c:pt>
                <c:pt idx="1163">
                  <c:v>63.12690476190481</c:v>
                </c:pt>
                <c:pt idx="1164">
                  <c:v>63.11857142857148</c:v>
                </c:pt>
                <c:pt idx="1165">
                  <c:v>63.10690476190481</c:v>
                </c:pt>
                <c:pt idx="1166">
                  <c:v>63.09523809523814</c:v>
                </c:pt>
                <c:pt idx="1167">
                  <c:v>63.12500000000004</c:v>
                </c:pt>
                <c:pt idx="1168">
                  <c:v>63.15476190476195</c:v>
                </c:pt>
                <c:pt idx="1169">
                  <c:v>63.23809523809528</c:v>
                </c:pt>
                <c:pt idx="1170">
                  <c:v>63.32142857142862</c:v>
                </c:pt>
                <c:pt idx="1171">
                  <c:v>63.38357142857147</c:v>
                </c:pt>
                <c:pt idx="1172">
                  <c:v>63.44571428571433</c:v>
                </c:pt>
                <c:pt idx="1173">
                  <c:v>63.48833333333339</c:v>
                </c:pt>
                <c:pt idx="1174">
                  <c:v>63.53095238095244</c:v>
                </c:pt>
                <c:pt idx="1175">
                  <c:v>63.56857142857147</c:v>
                </c:pt>
                <c:pt idx="1176">
                  <c:v>63.60619047619052</c:v>
                </c:pt>
                <c:pt idx="1177">
                  <c:v>63.65142857142861</c:v>
                </c:pt>
                <c:pt idx="1178">
                  <c:v>63.69666666666671</c:v>
                </c:pt>
                <c:pt idx="1179">
                  <c:v>63.76119047619052</c:v>
                </c:pt>
                <c:pt idx="1180">
                  <c:v>63.82571428571433</c:v>
                </c:pt>
                <c:pt idx="1181">
                  <c:v>63.92452380952386</c:v>
                </c:pt>
                <c:pt idx="1182">
                  <c:v>64.02333333333338</c:v>
                </c:pt>
                <c:pt idx="1183">
                  <c:v>64.12357142857148</c:v>
                </c:pt>
                <c:pt idx="1184">
                  <c:v>64.22380952380958</c:v>
                </c:pt>
                <c:pt idx="1185">
                  <c:v>64.30595238095243</c:v>
                </c:pt>
                <c:pt idx="1186">
                  <c:v>64.38809523809529</c:v>
                </c:pt>
                <c:pt idx="1187">
                  <c:v>64.44976190476197</c:v>
                </c:pt>
                <c:pt idx="1188">
                  <c:v>64.51142857142864</c:v>
                </c:pt>
                <c:pt idx="1189">
                  <c:v>64.55000000000007</c:v>
                </c:pt>
                <c:pt idx="1190">
                  <c:v>64.5885714285715</c:v>
                </c:pt>
                <c:pt idx="1191">
                  <c:v>64.59476190476195</c:v>
                </c:pt>
                <c:pt idx="1192">
                  <c:v>64.60095238095242</c:v>
                </c:pt>
                <c:pt idx="1193">
                  <c:v>64.59761904761909</c:v>
                </c:pt>
                <c:pt idx="1194">
                  <c:v>64.59428571428576</c:v>
                </c:pt>
                <c:pt idx="1195">
                  <c:v>64.57428571428576</c:v>
                </c:pt>
                <c:pt idx="1196">
                  <c:v>64.55428571428577</c:v>
                </c:pt>
                <c:pt idx="1197">
                  <c:v>64.54214285714291</c:v>
                </c:pt>
                <c:pt idx="1198">
                  <c:v>64.53000000000004</c:v>
                </c:pt>
                <c:pt idx="1199">
                  <c:v>64.5569047619048</c:v>
                </c:pt>
                <c:pt idx="1200">
                  <c:v>64.58380952380958</c:v>
                </c:pt>
                <c:pt idx="1201">
                  <c:v>64.61452380952386</c:v>
                </c:pt>
                <c:pt idx="1202">
                  <c:v>64.64523809523814</c:v>
                </c:pt>
                <c:pt idx="1203">
                  <c:v>64.64785714285719</c:v>
                </c:pt>
                <c:pt idx="1204">
                  <c:v>64.65047619047624</c:v>
                </c:pt>
                <c:pt idx="1205">
                  <c:v>64.59166666666671</c:v>
                </c:pt>
                <c:pt idx="1206">
                  <c:v>64.53285714285718</c:v>
                </c:pt>
                <c:pt idx="1207">
                  <c:v>64.46595238095243</c:v>
                </c:pt>
                <c:pt idx="1208">
                  <c:v>64.39904761904768</c:v>
                </c:pt>
                <c:pt idx="1209">
                  <c:v>64.34666666666672</c:v>
                </c:pt>
                <c:pt idx="1210">
                  <c:v>64.29428571428576</c:v>
                </c:pt>
                <c:pt idx="1211">
                  <c:v>64.302380952381</c:v>
                </c:pt>
                <c:pt idx="1212">
                  <c:v>64.31047619047624</c:v>
                </c:pt>
                <c:pt idx="1213">
                  <c:v>64.38904761904767</c:v>
                </c:pt>
                <c:pt idx="1214">
                  <c:v>64.46761904761911</c:v>
                </c:pt>
                <c:pt idx="1215">
                  <c:v>64.53952380952387</c:v>
                </c:pt>
                <c:pt idx="1216">
                  <c:v>64.61142857142862</c:v>
                </c:pt>
                <c:pt idx="1217">
                  <c:v>64.63047619047623</c:v>
                </c:pt>
                <c:pt idx="1218">
                  <c:v>64.64952380952386</c:v>
                </c:pt>
                <c:pt idx="1219">
                  <c:v>64.68785714285718</c:v>
                </c:pt>
                <c:pt idx="1220">
                  <c:v>64.72619047619052</c:v>
                </c:pt>
                <c:pt idx="1221">
                  <c:v>64.77190476190481</c:v>
                </c:pt>
                <c:pt idx="1222">
                  <c:v>64.81761904761909</c:v>
                </c:pt>
                <c:pt idx="1223">
                  <c:v>64.87357142857147</c:v>
                </c:pt>
                <c:pt idx="1224">
                  <c:v>64.92952380952386</c:v>
                </c:pt>
                <c:pt idx="1225">
                  <c:v>65.01142857142861</c:v>
                </c:pt>
                <c:pt idx="1226">
                  <c:v>65.09333333333338</c:v>
                </c:pt>
                <c:pt idx="1227">
                  <c:v>65.09500000000006</c:v>
                </c:pt>
                <c:pt idx="1228">
                  <c:v>65.09666666666672</c:v>
                </c:pt>
                <c:pt idx="1229">
                  <c:v>65.03523809523816</c:v>
                </c:pt>
                <c:pt idx="1230">
                  <c:v>64.97380952380958</c:v>
                </c:pt>
                <c:pt idx="1231">
                  <c:v>64.92952380952386</c:v>
                </c:pt>
                <c:pt idx="1232">
                  <c:v>64.88523809523815</c:v>
                </c:pt>
                <c:pt idx="1233">
                  <c:v>64.89690476190481</c:v>
                </c:pt>
                <c:pt idx="1234">
                  <c:v>64.90857142857148</c:v>
                </c:pt>
                <c:pt idx="1235">
                  <c:v>64.97261904761911</c:v>
                </c:pt>
                <c:pt idx="1236">
                  <c:v>65.03666666666672</c:v>
                </c:pt>
                <c:pt idx="1237">
                  <c:v>65.15071428571434</c:v>
                </c:pt>
                <c:pt idx="1238">
                  <c:v>65.26476190476197</c:v>
                </c:pt>
                <c:pt idx="1239">
                  <c:v>65.34571428571434</c:v>
                </c:pt>
                <c:pt idx="1240">
                  <c:v>65.42666666666672</c:v>
                </c:pt>
                <c:pt idx="1241">
                  <c:v>65.47166666666672</c:v>
                </c:pt>
                <c:pt idx="1242">
                  <c:v>65.51666666666671</c:v>
                </c:pt>
                <c:pt idx="1243">
                  <c:v>65.5621428571429</c:v>
                </c:pt>
                <c:pt idx="1244">
                  <c:v>65.6076190476191</c:v>
                </c:pt>
                <c:pt idx="1245">
                  <c:v>65.64595238095242</c:v>
                </c:pt>
                <c:pt idx="1246">
                  <c:v>65.68428571428576</c:v>
                </c:pt>
                <c:pt idx="1247">
                  <c:v>65.72119047619053</c:v>
                </c:pt>
                <c:pt idx="1248">
                  <c:v>65.75809523809529</c:v>
                </c:pt>
                <c:pt idx="1249">
                  <c:v>65.79095238095243</c:v>
                </c:pt>
                <c:pt idx="1250">
                  <c:v>65.82380952380957</c:v>
                </c:pt>
                <c:pt idx="1251">
                  <c:v>65.84976190476195</c:v>
                </c:pt>
                <c:pt idx="1252">
                  <c:v>65.87571428571434</c:v>
                </c:pt>
                <c:pt idx="1253">
                  <c:v>65.89190476190481</c:v>
                </c:pt>
                <c:pt idx="1254">
                  <c:v>65.90809523809529</c:v>
                </c:pt>
                <c:pt idx="1255">
                  <c:v>65.92857142857147</c:v>
                </c:pt>
                <c:pt idx="1256">
                  <c:v>65.94904761904766</c:v>
                </c:pt>
                <c:pt idx="1257">
                  <c:v>65.97428571428577</c:v>
                </c:pt>
                <c:pt idx="1258">
                  <c:v>65.99952380952386</c:v>
                </c:pt>
                <c:pt idx="1259">
                  <c:v>66.01857142857148</c:v>
                </c:pt>
                <c:pt idx="1260">
                  <c:v>66.0376190476191</c:v>
                </c:pt>
                <c:pt idx="1261">
                  <c:v>66.03500000000005</c:v>
                </c:pt>
                <c:pt idx="1262">
                  <c:v>66.032380952381</c:v>
                </c:pt>
                <c:pt idx="1263">
                  <c:v>66.0328571428572</c:v>
                </c:pt>
                <c:pt idx="1264">
                  <c:v>66.03333333333339</c:v>
                </c:pt>
                <c:pt idx="1265">
                  <c:v>66.05095238095244</c:v>
                </c:pt>
                <c:pt idx="1266">
                  <c:v>66.06857142857149</c:v>
                </c:pt>
                <c:pt idx="1267">
                  <c:v>66.12595238095244</c:v>
                </c:pt>
                <c:pt idx="1268">
                  <c:v>66.18333333333339</c:v>
                </c:pt>
                <c:pt idx="1269">
                  <c:v>66.23476190476197</c:v>
                </c:pt>
                <c:pt idx="1270">
                  <c:v>66.28619047619053</c:v>
                </c:pt>
                <c:pt idx="1271">
                  <c:v>66.25190476190481</c:v>
                </c:pt>
                <c:pt idx="1272">
                  <c:v>66.2176190476191</c:v>
                </c:pt>
                <c:pt idx="1273">
                  <c:v>66.12642857142862</c:v>
                </c:pt>
                <c:pt idx="1274">
                  <c:v>66.03523809523814</c:v>
                </c:pt>
                <c:pt idx="1275">
                  <c:v>65.93380952380957</c:v>
                </c:pt>
                <c:pt idx="1276">
                  <c:v>65.832380952381</c:v>
                </c:pt>
                <c:pt idx="1277">
                  <c:v>65.80333333333337</c:v>
                </c:pt>
                <c:pt idx="1278">
                  <c:v>65.77428571428575</c:v>
                </c:pt>
                <c:pt idx="1279">
                  <c:v>65.8526190476191</c:v>
                </c:pt>
                <c:pt idx="1280">
                  <c:v>65.93095238095243</c:v>
                </c:pt>
                <c:pt idx="1281">
                  <c:v>66.07047619047624</c:v>
                </c:pt>
                <c:pt idx="1282">
                  <c:v>66.21000000000005</c:v>
                </c:pt>
                <c:pt idx="1283">
                  <c:v>66.36047619047625</c:v>
                </c:pt>
                <c:pt idx="1284">
                  <c:v>66.51095238095243</c:v>
                </c:pt>
                <c:pt idx="1285">
                  <c:v>66.63023809523816</c:v>
                </c:pt>
                <c:pt idx="1286">
                  <c:v>66.74952380952386</c:v>
                </c:pt>
                <c:pt idx="1287">
                  <c:v>66.81476190476195</c:v>
                </c:pt>
                <c:pt idx="1288">
                  <c:v>66.88000000000005</c:v>
                </c:pt>
                <c:pt idx="1289">
                  <c:v>66.94190476190481</c:v>
                </c:pt>
                <c:pt idx="1290">
                  <c:v>67.00380952380957</c:v>
                </c:pt>
                <c:pt idx="1291">
                  <c:v>67.05595238095242</c:v>
                </c:pt>
                <c:pt idx="1292">
                  <c:v>67.10809523809529</c:v>
                </c:pt>
                <c:pt idx="1293">
                  <c:v>67.15238095238101</c:v>
                </c:pt>
                <c:pt idx="1294">
                  <c:v>67.19666666666672</c:v>
                </c:pt>
                <c:pt idx="1295">
                  <c:v>67.27476190476196</c:v>
                </c:pt>
                <c:pt idx="1296">
                  <c:v>67.3528571428572</c:v>
                </c:pt>
                <c:pt idx="1297">
                  <c:v>67.43142857142863</c:v>
                </c:pt>
                <c:pt idx="1298">
                  <c:v>67.51000000000005</c:v>
                </c:pt>
                <c:pt idx="1299">
                  <c:v>67.57357142857148</c:v>
                </c:pt>
                <c:pt idx="1300">
                  <c:v>67.63714285714292</c:v>
                </c:pt>
                <c:pt idx="1301">
                  <c:v>67.69333333333338</c:v>
                </c:pt>
                <c:pt idx="1302">
                  <c:v>67.74952380952386</c:v>
                </c:pt>
                <c:pt idx="1303">
                  <c:v>67.80142857142863</c:v>
                </c:pt>
                <c:pt idx="1304">
                  <c:v>67.85333333333338</c:v>
                </c:pt>
                <c:pt idx="1305">
                  <c:v>67.89095238095243</c:v>
                </c:pt>
                <c:pt idx="1306">
                  <c:v>67.92857142857147</c:v>
                </c:pt>
                <c:pt idx="1307">
                  <c:v>67.96476190476196</c:v>
                </c:pt>
                <c:pt idx="1308">
                  <c:v>68.00095238095243</c:v>
                </c:pt>
                <c:pt idx="1309">
                  <c:v>68.04642857142862</c:v>
                </c:pt>
                <c:pt idx="1310">
                  <c:v>68.09190476190481</c:v>
                </c:pt>
                <c:pt idx="1311">
                  <c:v>68.11047619047625</c:v>
                </c:pt>
                <c:pt idx="1312">
                  <c:v>68.12904761904767</c:v>
                </c:pt>
                <c:pt idx="1313">
                  <c:v>68.13833333333338</c:v>
                </c:pt>
                <c:pt idx="1314">
                  <c:v>68.1476190476191</c:v>
                </c:pt>
                <c:pt idx="1315">
                  <c:v>68.16904761904766</c:v>
                </c:pt>
                <c:pt idx="1316">
                  <c:v>68.19047619047623</c:v>
                </c:pt>
                <c:pt idx="1317">
                  <c:v>68.21642857142862</c:v>
                </c:pt>
                <c:pt idx="1318">
                  <c:v>68.24238095238101</c:v>
                </c:pt>
                <c:pt idx="1319">
                  <c:v>68.27404761904768</c:v>
                </c:pt>
                <c:pt idx="1320">
                  <c:v>68.30571428571434</c:v>
                </c:pt>
                <c:pt idx="1321">
                  <c:v>68.3528571428572</c:v>
                </c:pt>
                <c:pt idx="1322">
                  <c:v>68.40000000000005</c:v>
                </c:pt>
                <c:pt idx="1323">
                  <c:v>68.44190476190482</c:v>
                </c:pt>
                <c:pt idx="1324">
                  <c:v>68.48380952380958</c:v>
                </c:pt>
                <c:pt idx="1325">
                  <c:v>68.53333333333339</c:v>
                </c:pt>
                <c:pt idx="1326">
                  <c:v>68.58285714285719</c:v>
                </c:pt>
                <c:pt idx="1327">
                  <c:v>68.63690476190482</c:v>
                </c:pt>
                <c:pt idx="1328">
                  <c:v>68.69095238095244</c:v>
                </c:pt>
                <c:pt idx="1329">
                  <c:v>68.71976190476195</c:v>
                </c:pt>
                <c:pt idx="1330">
                  <c:v>68.74857142857148</c:v>
                </c:pt>
                <c:pt idx="1331">
                  <c:v>68.7630952380953</c:v>
                </c:pt>
                <c:pt idx="1332">
                  <c:v>68.77761904761911</c:v>
                </c:pt>
                <c:pt idx="1333">
                  <c:v>68.80071428571435</c:v>
                </c:pt>
                <c:pt idx="1334">
                  <c:v>68.82380952380957</c:v>
                </c:pt>
                <c:pt idx="1335">
                  <c:v>68.86071428571434</c:v>
                </c:pt>
                <c:pt idx="1336">
                  <c:v>68.8976190476191</c:v>
                </c:pt>
                <c:pt idx="1337">
                  <c:v>68.9180952380953</c:v>
                </c:pt>
                <c:pt idx="1338">
                  <c:v>68.93857142857149</c:v>
                </c:pt>
                <c:pt idx="1339">
                  <c:v>68.96809523809529</c:v>
                </c:pt>
                <c:pt idx="1340">
                  <c:v>68.9976190476191</c:v>
                </c:pt>
                <c:pt idx="1341">
                  <c:v>69.01476190476195</c:v>
                </c:pt>
                <c:pt idx="1342">
                  <c:v>69.03190476190481</c:v>
                </c:pt>
                <c:pt idx="1343">
                  <c:v>69.03523809523816</c:v>
                </c:pt>
                <c:pt idx="1344">
                  <c:v>69.03857142857149</c:v>
                </c:pt>
                <c:pt idx="1345">
                  <c:v>69.05976190476196</c:v>
                </c:pt>
                <c:pt idx="1346">
                  <c:v>69.08095238095243</c:v>
                </c:pt>
                <c:pt idx="1347">
                  <c:v>69.1176190476191</c:v>
                </c:pt>
                <c:pt idx="1348">
                  <c:v>69.15428571428578</c:v>
                </c:pt>
                <c:pt idx="1349">
                  <c:v>69.16952380952387</c:v>
                </c:pt>
                <c:pt idx="1350">
                  <c:v>69.18476190476196</c:v>
                </c:pt>
                <c:pt idx="1351">
                  <c:v>69.20571428571434</c:v>
                </c:pt>
                <c:pt idx="1352">
                  <c:v>69.22666666666672</c:v>
                </c:pt>
                <c:pt idx="1353">
                  <c:v>69.25047619047623</c:v>
                </c:pt>
                <c:pt idx="1354">
                  <c:v>69.27428571428577</c:v>
                </c:pt>
                <c:pt idx="1355">
                  <c:v>69.29357142857148</c:v>
                </c:pt>
                <c:pt idx="1356">
                  <c:v>69.31285714285718</c:v>
                </c:pt>
                <c:pt idx="1357">
                  <c:v>69.32666666666671</c:v>
                </c:pt>
                <c:pt idx="1358">
                  <c:v>69.34047619047624</c:v>
                </c:pt>
                <c:pt idx="1359">
                  <c:v>69.33738095238101</c:v>
                </c:pt>
                <c:pt idx="1360">
                  <c:v>69.33428571428577</c:v>
                </c:pt>
                <c:pt idx="1361">
                  <c:v>69.33666666666673</c:v>
                </c:pt>
                <c:pt idx="1362">
                  <c:v>69.33904761904768</c:v>
                </c:pt>
                <c:pt idx="1363">
                  <c:v>69.28261904761911</c:v>
                </c:pt>
                <c:pt idx="1364">
                  <c:v>69.22619047619054</c:v>
                </c:pt>
                <c:pt idx="1365">
                  <c:v>69.12261904761911</c:v>
                </c:pt>
                <c:pt idx="1366">
                  <c:v>69.01904761904767</c:v>
                </c:pt>
                <c:pt idx="1367">
                  <c:v>68.85476190476194</c:v>
                </c:pt>
                <c:pt idx="1368">
                  <c:v>68.69047619047623</c:v>
                </c:pt>
                <c:pt idx="1369">
                  <c:v>68.53357142857148</c:v>
                </c:pt>
                <c:pt idx="1370">
                  <c:v>68.37666666666672</c:v>
                </c:pt>
                <c:pt idx="1371">
                  <c:v>68.25000000000006</c:v>
                </c:pt>
                <c:pt idx="1372">
                  <c:v>68.12333333333339</c:v>
                </c:pt>
                <c:pt idx="1373">
                  <c:v>68.12904761904767</c:v>
                </c:pt>
                <c:pt idx="1374">
                  <c:v>68.13476190476194</c:v>
                </c:pt>
                <c:pt idx="1375">
                  <c:v>68.21357142857147</c:v>
                </c:pt>
                <c:pt idx="1376">
                  <c:v>68.292380952381</c:v>
                </c:pt>
                <c:pt idx="1377">
                  <c:v>68.42904761904765</c:v>
                </c:pt>
                <c:pt idx="1378">
                  <c:v>68.56571428571432</c:v>
                </c:pt>
                <c:pt idx="1379">
                  <c:v>68.67166666666671</c:v>
                </c:pt>
                <c:pt idx="1380">
                  <c:v>68.77761904761908</c:v>
                </c:pt>
                <c:pt idx="1381">
                  <c:v>68.85000000000004</c:v>
                </c:pt>
                <c:pt idx="1382">
                  <c:v>68.92238095238099</c:v>
                </c:pt>
                <c:pt idx="1383">
                  <c:v>68.89523809523814</c:v>
                </c:pt>
                <c:pt idx="1384">
                  <c:v>68.86809523809529</c:v>
                </c:pt>
                <c:pt idx="1385">
                  <c:v>68.83904761904768</c:v>
                </c:pt>
                <c:pt idx="1386">
                  <c:v>68.81000000000006</c:v>
                </c:pt>
                <c:pt idx="1387">
                  <c:v>68.76333333333339</c:v>
                </c:pt>
                <c:pt idx="1388">
                  <c:v>68.71666666666673</c:v>
                </c:pt>
                <c:pt idx="1389">
                  <c:v>68.61642857142863</c:v>
                </c:pt>
                <c:pt idx="1390">
                  <c:v>68.51619047619053</c:v>
                </c:pt>
                <c:pt idx="1391">
                  <c:v>68.3578571428572</c:v>
                </c:pt>
                <c:pt idx="1392">
                  <c:v>68.19952380952387</c:v>
                </c:pt>
                <c:pt idx="1393">
                  <c:v>68.00595238095244</c:v>
                </c:pt>
                <c:pt idx="1394">
                  <c:v>67.81238095238101</c:v>
                </c:pt>
                <c:pt idx="1395">
                  <c:v>67.7028571428572</c:v>
                </c:pt>
                <c:pt idx="1396">
                  <c:v>67.59333333333339</c:v>
                </c:pt>
                <c:pt idx="1397">
                  <c:v>67.63690476190482</c:v>
                </c:pt>
                <c:pt idx="1398">
                  <c:v>67.68047619047624</c:v>
                </c:pt>
                <c:pt idx="1399">
                  <c:v>67.79023809523815</c:v>
                </c:pt>
                <c:pt idx="1400">
                  <c:v>67.90000000000005</c:v>
                </c:pt>
                <c:pt idx="1401">
                  <c:v>68.01547619047625</c:v>
                </c:pt>
                <c:pt idx="1402">
                  <c:v>68.13095238095244</c:v>
                </c:pt>
                <c:pt idx="1403">
                  <c:v>68.22452380952386</c:v>
                </c:pt>
                <c:pt idx="1404">
                  <c:v>68.31809523809528</c:v>
                </c:pt>
                <c:pt idx="1405">
                  <c:v>68.33047619047625</c:v>
                </c:pt>
                <c:pt idx="1406">
                  <c:v>68.3428571428572</c:v>
                </c:pt>
                <c:pt idx="1407">
                  <c:v>68.3878571428572</c:v>
                </c:pt>
                <c:pt idx="1408">
                  <c:v>68.43285714285719</c:v>
                </c:pt>
                <c:pt idx="1409">
                  <c:v>68.47857142857147</c:v>
                </c:pt>
                <c:pt idx="1410">
                  <c:v>68.52428571428575</c:v>
                </c:pt>
                <c:pt idx="1411">
                  <c:v>68.52523809523814</c:v>
                </c:pt>
                <c:pt idx="1412">
                  <c:v>68.52619047619052</c:v>
                </c:pt>
                <c:pt idx="1413">
                  <c:v>68.4916666666667</c:v>
                </c:pt>
                <c:pt idx="1414">
                  <c:v>68.4571428571429</c:v>
                </c:pt>
                <c:pt idx="1415">
                  <c:v>68.47261904761911</c:v>
                </c:pt>
                <c:pt idx="1416">
                  <c:v>68.4880952380953</c:v>
                </c:pt>
                <c:pt idx="1417">
                  <c:v>68.51619047619053</c:v>
                </c:pt>
                <c:pt idx="1418">
                  <c:v>68.54428571428576</c:v>
                </c:pt>
                <c:pt idx="1419">
                  <c:v>68.63880952380958</c:v>
                </c:pt>
                <c:pt idx="1420">
                  <c:v>68.73333333333339</c:v>
                </c:pt>
                <c:pt idx="1421">
                  <c:v>68.90952380952388</c:v>
                </c:pt>
                <c:pt idx="1422">
                  <c:v>69.08571428571435</c:v>
                </c:pt>
                <c:pt idx="1423">
                  <c:v>69.25857142857149</c:v>
                </c:pt>
                <c:pt idx="1424">
                  <c:v>69.43142857142863</c:v>
                </c:pt>
                <c:pt idx="1425">
                  <c:v>69.54119047619054</c:v>
                </c:pt>
                <c:pt idx="1426">
                  <c:v>69.65095238095243</c:v>
                </c:pt>
                <c:pt idx="1427">
                  <c:v>69.77333333333338</c:v>
                </c:pt>
                <c:pt idx="1428">
                  <c:v>69.89571428571433</c:v>
                </c:pt>
                <c:pt idx="1429">
                  <c:v>69.96023809523814</c:v>
                </c:pt>
                <c:pt idx="1430">
                  <c:v>70.02476190476195</c:v>
                </c:pt>
                <c:pt idx="1431">
                  <c:v>70.0269047619048</c:v>
                </c:pt>
                <c:pt idx="1432">
                  <c:v>70.02904761904767</c:v>
                </c:pt>
                <c:pt idx="1433">
                  <c:v>70.06476190476195</c:v>
                </c:pt>
                <c:pt idx="1434">
                  <c:v>70.10047619047623</c:v>
                </c:pt>
                <c:pt idx="1435">
                  <c:v>70.17547619047623</c:v>
                </c:pt>
                <c:pt idx="1436">
                  <c:v>70.25047619047623</c:v>
                </c:pt>
                <c:pt idx="1437">
                  <c:v>70.38738095238099</c:v>
                </c:pt>
                <c:pt idx="1438">
                  <c:v>70.52428571428575</c:v>
                </c:pt>
                <c:pt idx="1439">
                  <c:v>70.72595238095244</c:v>
                </c:pt>
                <c:pt idx="1440">
                  <c:v>70.9276190476191</c:v>
                </c:pt>
                <c:pt idx="1441">
                  <c:v>71.1176190476191</c:v>
                </c:pt>
                <c:pt idx="1442">
                  <c:v>71.3076190476191</c:v>
                </c:pt>
                <c:pt idx="1443">
                  <c:v>71.43809523809529</c:v>
                </c:pt>
                <c:pt idx="1444">
                  <c:v>71.56857142857147</c:v>
                </c:pt>
                <c:pt idx="1445">
                  <c:v>71.66619047619054</c:v>
                </c:pt>
                <c:pt idx="1446">
                  <c:v>71.76380952380958</c:v>
                </c:pt>
                <c:pt idx="1447">
                  <c:v>71.85071428571435</c:v>
                </c:pt>
                <c:pt idx="1448">
                  <c:v>71.93761904761911</c:v>
                </c:pt>
                <c:pt idx="1449">
                  <c:v>71.98880952380958</c:v>
                </c:pt>
                <c:pt idx="1450">
                  <c:v>72.04000000000005</c:v>
                </c:pt>
                <c:pt idx="1451">
                  <c:v>72.07166666666672</c:v>
                </c:pt>
                <c:pt idx="1452">
                  <c:v>72.10333333333338</c:v>
                </c:pt>
                <c:pt idx="1453">
                  <c:v>72.13333333333338</c:v>
                </c:pt>
                <c:pt idx="1454">
                  <c:v>72.16333333333338</c:v>
                </c:pt>
                <c:pt idx="1455">
                  <c:v>72.21619047619052</c:v>
                </c:pt>
                <c:pt idx="1456">
                  <c:v>72.26904761904765</c:v>
                </c:pt>
                <c:pt idx="1457">
                  <c:v>72.34785714285718</c:v>
                </c:pt>
                <c:pt idx="1458">
                  <c:v>72.42666666666672</c:v>
                </c:pt>
                <c:pt idx="1459">
                  <c:v>72.54642857142863</c:v>
                </c:pt>
                <c:pt idx="1460">
                  <c:v>72.66619047619054</c:v>
                </c:pt>
                <c:pt idx="1461">
                  <c:v>72.77880952380958</c:v>
                </c:pt>
                <c:pt idx="1462">
                  <c:v>72.89142857142863</c:v>
                </c:pt>
                <c:pt idx="1463">
                  <c:v>72.99619047619053</c:v>
                </c:pt>
                <c:pt idx="1464">
                  <c:v>73.10095238095244</c:v>
                </c:pt>
                <c:pt idx="1465">
                  <c:v>73.20214285714292</c:v>
                </c:pt>
                <c:pt idx="1466">
                  <c:v>73.30333333333338</c:v>
                </c:pt>
                <c:pt idx="1467">
                  <c:v>73.39166666666672</c:v>
                </c:pt>
                <c:pt idx="1468">
                  <c:v>73.48000000000006</c:v>
                </c:pt>
                <c:pt idx="1469">
                  <c:v>73.5478571428572</c:v>
                </c:pt>
                <c:pt idx="1470">
                  <c:v>73.61571428571435</c:v>
                </c:pt>
                <c:pt idx="1471">
                  <c:v>73.68666666666672</c:v>
                </c:pt>
                <c:pt idx="1472">
                  <c:v>73.7576190476191</c:v>
                </c:pt>
                <c:pt idx="1473">
                  <c:v>73.83452380952386</c:v>
                </c:pt>
                <c:pt idx="1474">
                  <c:v>73.91142857142863</c:v>
                </c:pt>
                <c:pt idx="1475">
                  <c:v>73.98928571428577</c:v>
                </c:pt>
                <c:pt idx="1476">
                  <c:v>74.06714285714291</c:v>
                </c:pt>
                <c:pt idx="1477">
                  <c:v>74.15333333333339</c:v>
                </c:pt>
                <c:pt idx="1478">
                  <c:v>74.23952380952387</c:v>
                </c:pt>
                <c:pt idx="1479">
                  <c:v>74.32547619047625</c:v>
                </c:pt>
                <c:pt idx="1480">
                  <c:v>74.41142857142863</c:v>
                </c:pt>
                <c:pt idx="1481">
                  <c:v>74.49714285714292</c:v>
                </c:pt>
                <c:pt idx="1482">
                  <c:v>74.58285714285721</c:v>
                </c:pt>
                <c:pt idx="1483">
                  <c:v>74.66928571428576</c:v>
                </c:pt>
                <c:pt idx="1484">
                  <c:v>74.75571428571433</c:v>
                </c:pt>
                <c:pt idx="1485">
                  <c:v>74.83642857142863</c:v>
                </c:pt>
                <c:pt idx="1486">
                  <c:v>74.91714285714291</c:v>
                </c:pt>
                <c:pt idx="1487">
                  <c:v>75.00000000000006</c:v>
                </c:pt>
                <c:pt idx="1488">
                  <c:v>75.08285714285719</c:v>
                </c:pt>
                <c:pt idx="1489">
                  <c:v>75.1571428571429</c:v>
                </c:pt>
                <c:pt idx="1490">
                  <c:v>75.23142857142862</c:v>
                </c:pt>
                <c:pt idx="1491">
                  <c:v>75.30904761904767</c:v>
                </c:pt>
                <c:pt idx="1492">
                  <c:v>75.38666666666671</c:v>
                </c:pt>
                <c:pt idx="1493">
                  <c:v>75.48476190476195</c:v>
                </c:pt>
                <c:pt idx="1494">
                  <c:v>75.58285714285719</c:v>
                </c:pt>
                <c:pt idx="1495">
                  <c:v>75.68238095238101</c:v>
                </c:pt>
                <c:pt idx="1496">
                  <c:v>75.78190476190483</c:v>
                </c:pt>
                <c:pt idx="1497">
                  <c:v>75.8678571428572</c:v>
                </c:pt>
                <c:pt idx="1498">
                  <c:v>75.95380952380958</c:v>
                </c:pt>
                <c:pt idx="1499">
                  <c:v>76.02571428571434</c:v>
                </c:pt>
                <c:pt idx="1500">
                  <c:v>76.09761904761911</c:v>
                </c:pt>
                <c:pt idx="1501">
                  <c:v>76.15500000000006</c:v>
                </c:pt>
                <c:pt idx="1502">
                  <c:v>76.212380952381</c:v>
                </c:pt>
                <c:pt idx="1503">
                  <c:v>76.2871428571429</c:v>
                </c:pt>
                <c:pt idx="1504">
                  <c:v>76.36190476190481</c:v>
                </c:pt>
                <c:pt idx="1505">
                  <c:v>76.40761904761911</c:v>
                </c:pt>
                <c:pt idx="1506">
                  <c:v>76.4533333333334</c:v>
                </c:pt>
                <c:pt idx="1507">
                  <c:v>76.44928571428578</c:v>
                </c:pt>
                <c:pt idx="1508">
                  <c:v>76.44523809523815</c:v>
                </c:pt>
                <c:pt idx="1509">
                  <c:v>76.35833333333339</c:v>
                </c:pt>
                <c:pt idx="1510">
                  <c:v>76.27142857142863</c:v>
                </c:pt>
                <c:pt idx="1511">
                  <c:v>76.15047619047625</c:v>
                </c:pt>
                <c:pt idx="1512">
                  <c:v>76.02952380952388</c:v>
                </c:pt>
                <c:pt idx="1513">
                  <c:v>75.93023809523817</c:v>
                </c:pt>
                <c:pt idx="1514">
                  <c:v>75.83095238095244</c:v>
                </c:pt>
                <c:pt idx="1515">
                  <c:v>75.80880952380959</c:v>
                </c:pt>
                <c:pt idx="1516">
                  <c:v>75.78666666666673</c:v>
                </c:pt>
                <c:pt idx="1517">
                  <c:v>75.84452380952388</c:v>
                </c:pt>
                <c:pt idx="1518">
                  <c:v>75.90238095238101</c:v>
                </c:pt>
                <c:pt idx="1519">
                  <c:v>76.05285714285719</c:v>
                </c:pt>
                <c:pt idx="1520">
                  <c:v>76.20333333333339</c:v>
                </c:pt>
                <c:pt idx="1521">
                  <c:v>76.36404761904768</c:v>
                </c:pt>
                <c:pt idx="1522">
                  <c:v>76.52476190476196</c:v>
                </c:pt>
                <c:pt idx="1523">
                  <c:v>76.68547619047625</c:v>
                </c:pt>
                <c:pt idx="1524">
                  <c:v>76.84619047619054</c:v>
                </c:pt>
                <c:pt idx="1525">
                  <c:v>76.97547619047626</c:v>
                </c:pt>
                <c:pt idx="1526">
                  <c:v>77.10476190476197</c:v>
                </c:pt>
                <c:pt idx="1527">
                  <c:v>77.15095238095245</c:v>
                </c:pt>
                <c:pt idx="1528">
                  <c:v>77.19714285714292</c:v>
                </c:pt>
                <c:pt idx="1529">
                  <c:v>77.15738095238102</c:v>
                </c:pt>
                <c:pt idx="1530">
                  <c:v>77.11761904761912</c:v>
                </c:pt>
                <c:pt idx="1531">
                  <c:v>77.00047619047626</c:v>
                </c:pt>
                <c:pt idx="1532">
                  <c:v>76.88333333333341</c:v>
                </c:pt>
                <c:pt idx="1533">
                  <c:v>76.74261904761912</c:v>
                </c:pt>
                <c:pt idx="1534">
                  <c:v>76.60190476190482</c:v>
                </c:pt>
                <c:pt idx="1535">
                  <c:v>76.53333333333339</c:v>
                </c:pt>
                <c:pt idx="1536">
                  <c:v>76.46476190476196</c:v>
                </c:pt>
                <c:pt idx="1537">
                  <c:v>76.54023809523815</c:v>
                </c:pt>
                <c:pt idx="1538">
                  <c:v>76.61571428571435</c:v>
                </c:pt>
                <c:pt idx="1539">
                  <c:v>76.81071428571434</c:v>
                </c:pt>
                <c:pt idx="1540">
                  <c:v>77.00571428571433</c:v>
                </c:pt>
                <c:pt idx="1541">
                  <c:v>77.24190476190482</c:v>
                </c:pt>
                <c:pt idx="1542">
                  <c:v>77.47809523809531</c:v>
                </c:pt>
                <c:pt idx="1543">
                  <c:v>77.67142857142863</c:v>
                </c:pt>
                <c:pt idx="1544">
                  <c:v>77.86476190476196</c:v>
                </c:pt>
                <c:pt idx="1545">
                  <c:v>77.98333333333339</c:v>
                </c:pt>
                <c:pt idx="1546">
                  <c:v>78.10190476190482</c:v>
                </c:pt>
                <c:pt idx="1547">
                  <c:v>78.17142857142863</c:v>
                </c:pt>
                <c:pt idx="1548">
                  <c:v>78.24095238095244</c:v>
                </c:pt>
                <c:pt idx="1549">
                  <c:v>78.28976190476196</c:v>
                </c:pt>
                <c:pt idx="1550">
                  <c:v>78.33857142857148</c:v>
                </c:pt>
                <c:pt idx="1551">
                  <c:v>78.39000000000007</c:v>
                </c:pt>
                <c:pt idx="1552">
                  <c:v>78.44142857142865</c:v>
                </c:pt>
                <c:pt idx="1553">
                  <c:v>78.4785714285715</c:v>
                </c:pt>
                <c:pt idx="1554">
                  <c:v>78.51571428571435</c:v>
                </c:pt>
                <c:pt idx="1555">
                  <c:v>78.49547619047625</c:v>
                </c:pt>
                <c:pt idx="1556">
                  <c:v>78.47523809523815</c:v>
                </c:pt>
                <c:pt idx="1557">
                  <c:v>78.37023809523816</c:v>
                </c:pt>
                <c:pt idx="1558">
                  <c:v>78.26523809523817</c:v>
                </c:pt>
                <c:pt idx="1559">
                  <c:v>78.14047619047626</c:v>
                </c:pt>
                <c:pt idx="1560">
                  <c:v>78.01571428571435</c:v>
                </c:pt>
                <c:pt idx="1561">
                  <c:v>77.87261904761911</c:v>
                </c:pt>
                <c:pt idx="1562">
                  <c:v>77.72952380952387</c:v>
                </c:pt>
                <c:pt idx="1563">
                  <c:v>77.63714285714292</c:v>
                </c:pt>
                <c:pt idx="1564">
                  <c:v>77.54476190476197</c:v>
                </c:pt>
                <c:pt idx="1565">
                  <c:v>77.50595238095244</c:v>
                </c:pt>
                <c:pt idx="1566">
                  <c:v>77.46714285714292</c:v>
                </c:pt>
                <c:pt idx="1567">
                  <c:v>77.45547619047625</c:v>
                </c:pt>
                <c:pt idx="1568">
                  <c:v>77.44380952380959</c:v>
                </c:pt>
                <c:pt idx="1569">
                  <c:v>77.43952380952388</c:v>
                </c:pt>
                <c:pt idx="1570">
                  <c:v>77.43523809523816</c:v>
                </c:pt>
                <c:pt idx="1571">
                  <c:v>77.42071428571435</c:v>
                </c:pt>
                <c:pt idx="1572">
                  <c:v>77.40619047619055</c:v>
                </c:pt>
                <c:pt idx="1573">
                  <c:v>77.35761904761911</c:v>
                </c:pt>
                <c:pt idx="1574">
                  <c:v>77.30904761904767</c:v>
                </c:pt>
                <c:pt idx="1575">
                  <c:v>77.23928571428577</c:v>
                </c:pt>
                <c:pt idx="1576">
                  <c:v>77.16952380952387</c:v>
                </c:pt>
                <c:pt idx="1577">
                  <c:v>77.08214285714291</c:v>
                </c:pt>
                <c:pt idx="1578">
                  <c:v>76.99476190476196</c:v>
                </c:pt>
                <c:pt idx="1579">
                  <c:v>76.92571428571434</c:v>
                </c:pt>
                <c:pt idx="1580">
                  <c:v>76.85666666666671</c:v>
                </c:pt>
                <c:pt idx="1581">
                  <c:v>76.76023809523814</c:v>
                </c:pt>
                <c:pt idx="1582">
                  <c:v>76.66380952380956</c:v>
                </c:pt>
                <c:pt idx="1583">
                  <c:v>76.48785714285719</c:v>
                </c:pt>
                <c:pt idx="1584">
                  <c:v>76.31190476190481</c:v>
                </c:pt>
                <c:pt idx="1585">
                  <c:v>76.1376190476191</c:v>
                </c:pt>
                <c:pt idx="1586">
                  <c:v>75.9633333333334</c:v>
                </c:pt>
                <c:pt idx="1587">
                  <c:v>75.82666666666672</c:v>
                </c:pt>
                <c:pt idx="1588">
                  <c:v>75.69000000000005</c:v>
                </c:pt>
                <c:pt idx="1589">
                  <c:v>75.58523809523814</c:v>
                </c:pt>
                <c:pt idx="1590">
                  <c:v>75.48047619047624</c:v>
                </c:pt>
                <c:pt idx="1591">
                  <c:v>75.43690476190481</c:v>
                </c:pt>
                <c:pt idx="1592">
                  <c:v>75.39333333333339</c:v>
                </c:pt>
                <c:pt idx="1593">
                  <c:v>75.35023809523815</c:v>
                </c:pt>
                <c:pt idx="1594">
                  <c:v>75.30714285714291</c:v>
                </c:pt>
                <c:pt idx="1595">
                  <c:v>75.18285714285719</c:v>
                </c:pt>
                <c:pt idx="1596">
                  <c:v>75.05857142857147</c:v>
                </c:pt>
                <c:pt idx="1597">
                  <c:v>74.88738095238099</c:v>
                </c:pt>
                <c:pt idx="1598">
                  <c:v>74.71619047619053</c:v>
                </c:pt>
                <c:pt idx="1599">
                  <c:v>74.52952380952387</c:v>
                </c:pt>
                <c:pt idx="1600">
                  <c:v>74.3428571428572</c:v>
                </c:pt>
                <c:pt idx="1601">
                  <c:v>74.13547619047625</c:v>
                </c:pt>
                <c:pt idx="1602">
                  <c:v>73.9280952380953</c:v>
                </c:pt>
                <c:pt idx="1603">
                  <c:v>73.76190476190482</c:v>
                </c:pt>
                <c:pt idx="1604">
                  <c:v>73.59571428571434</c:v>
                </c:pt>
                <c:pt idx="1605">
                  <c:v>73.47309523809528</c:v>
                </c:pt>
                <c:pt idx="1606">
                  <c:v>73.35047619047624</c:v>
                </c:pt>
                <c:pt idx="1607">
                  <c:v>73.20404761904767</c:v>
                </c:pt>
                <c:pt idx="1608">
                  <c:v>73.0576190476191</c:v>
                </c:pt>
                <c:pt idx="1609">
                  <c:v>72.89071428571434</c:v>
                </c:pt>
                <c:pt idx="1610">
                  <c:v>72.72380952380958</c:v>
                </c:pt>
                <c:pt idx="1611">
                  <c:v>72.53976190476196</c:v>
                </c:pt>
                <c:pt idx="1612">
                  <c:v>72.35571428571434</c:v>
                </c:pt>
                <c:pt idx="1613">
                  <c:v>72.15476190476195</c:v>
                </c:pt>
                <c:pt idx="1614">
                  <c:v>71.95380952380958</c:v>
                </c:pt>
                <c:pt idx="1615">
                  <c:v>71.74047619047624</c:v>
                </c:pt>
                <c:pt idx="1616">
                  <c:v>71.52714285714292</c:v>
                </c:pt>
                <c:pt idx="1617">
                  <c:v>71.33690476190482</c:v>
                </c:pt>
                <c:pt idx="1618">
                  <c:v>71.14666666666672</c:v>
                </c:pt>
                <c:pt idx="1619">
                  <c:v>70.98047619047625</c:v>
                </c:pt>
                <c:pt idx="1620">
                  <c:v>70.81428571428577</c:v>
                </c:pt>
                <c:pt idx="1621">
                  <c:v>70.67428571428577</c:v>
                </c:pt>
                <c:pt idx="1622">
                  <c:v>70.53428571428577</c:v>
                </c:pt>
                <c:pt idx="1623">
                  <c:v>70.42095238095243</c:v>
                </c:pt>
                <c:pt idx="1624">
                  <c:v>70.3076190476191</c:v>
                </c:pt>
                <c:pt idx="1625">
                  <c:v>70.19119047619054</c:v>
                </c:pt>
                <c:pt idx="1626">
                  <c:v>70.07476190476197</c:v>
                </c:pt>
                <c:pt idx="1627">
                  <c:v>69.92428571428577</c:v>
                </c:pt>
                <c:pt idx="1628">
                  <c:v>69.77380952380958</c:v>
                </c:pt>
                <c:pt idx="1629">
                  <c:v>69.63166666666672</c:v>
                </c:pt>
                <c:pt idx="1630">
                  <c:v>69.48952380952386</c:v>
                </c:pt>
                <c:pt idx="1631">
                  <c:v>69.3630952380953</c:v>
                </c:pt>
                <c:pt idx="1632">
                  <c:v>69.23666666666672</c:v>
                </c:pt>
                <c:pt idx="1633">
                  <c:v>69.10142857142863</c:v>
                </c:pt>
                <c:pt idx="1634">
                  <c:v>68.96619047619053</c:v>
                </c:pt>
                <c:pt idx="1635">
                  <c:v>68.84142857142862</c:v>
                </c:pt>
                <c:pt idx="1636">
                  <c:v>68.71666666666673</c:v>
                </c:pt>
                <c:pt idx="1637">
                  <c:v>68.59880952380958</c:v>
                </c:pt>
                <c:pt idx="1638">
                  <c:v>68.48095238095243</c:v>
                </c:pt>
                <c:pt idx="1639">
                  <c:v>68.36023809523815</c:v>
                </c:pt>
                <c:pt idx="1640">
                  <c:v>68.23952380952386</c:v>
                </c:pt>
                <c:pt idx="1641">
                  <c:v>68.13000000000005</c:v>
                </c:pt>
                <c:pt idx="1642">
                  <c:v>68.02047619047624</c:v>
                </c:pt>
                <c:pt idx="1643">
                  <c:v>67.87095238095243</c:v>
                </c:pt>
                <c:pt idx="1644">
                  <c:v>67.72142857142862</c:v>
                </c:pt>
                <c:pt idx="1645">
                  <c:v>67.53547619047625</c:v>
                </c:pt>
                <c:pt idx="1646">
                  <c:v>67.34952380952387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'产氧-深度曲线'!$A$2:$A$152</c:f>
              <c:numCache>
                <c:formatCode>General</c:formatCode>
                <c:ptCount val="151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98</c:v>
                </c:pt>
                <c:pt idx="10">
                  <c:v>110</c:v>
                </c:pt>
                <c:pt idx="11">
                  <c:v>120</c:v>
                </c:pt>
                <c:pt idx="12">
                  <c:v>132</c:v>
                </c:pt>
                <c:pt idx="13">
                  <c:v>142</c:v>
                </c:pt>
                <c:pt idx="14">
                  <c:v>153</c:v>
                </c:pt>
                <c:pt idx="15">
                  <c:v>164</c:v>
                </c:pt>
                <c:pt idx="16">
                  <c:v>175</c:v>
                </c:pt>
                <c:pt idx="17">
                  <c:v>186</c:v>
                </c:pt>
                <c:pt idx="18">
                  <c:v>197</c:v>
                </c:pt>
                <c:pt idx="19">
                  <c:v>208</c:v>
                </c:pt>
                <c:pt idx="20">
                  <c:v>218</c:v>
                </c:pt>
                <c:pt idx="21">
                  <c:v>230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274</c:v>
                </c:pt>
                <c:pt idx="26">
                  <c:v>286</c:v>
                </c:pt>
                <c:pt idx="27">
                  <c:v>296</c:v>
                </c:pt>
                <c:pt idx="28">
                  <c:v>308</c:v>
                </c:pt>
                <c:pt idx="29">
                  <c:v>318</c:v>
                </c:pt>
                <c:pt idx="30">
                  <c:v>329</c:v>
                </c:pt>
                <c:pt idx="31">
                  <c:v>340</c:v>
                </c:pt>
                <c:pt idx="32">
                  <c:v>351</c:v>
                </c:pt>
                <c:pt idx="33">
                  <c:v>362</c:v>
                </c:pt>
                <c:pt idx="34">
                  <c:v>373</c:v>
                </c:pt>
                <c:pt idx="35">
                  <c:v>384</c:v>
                </c:pt>
                <c:pt idx="36">
                  <c:v>394</c:v>
                </c:pt>
                <c:pt idx="37">
                  <c:v>406</c:v>
                </c:pt>
                <c:pt idx="38">
                  <c:v>416</c:v>
                </c:pt>
                <c:pt idx="39">
                  <c:v>427</c:v>
                </c:pt>
                <c:pt idx="40">
                  <c:v>438</c:v>
                </c:pt>
                <c:pt idx="41">
                  <c:v>449</c:v>
                </c:pt>
                <c:pt idx="42">
                  <c:v>460</c:v>
                </c:pt>
                <c:pt idx="43">
                  <c:v>471</c:v>
                </c:pt>
                <c:pt idx="44">
                  <c:v>482</c:v>
                </c:pt>
                <c:pt idx="45">
                  <c:v>492</c:v>
                </c:pt>
                <c:pt idx="46">
                  <c:v>504</c:v>
                </c:pt>
                <c:pt idx="47">
                  <c:v>514</c:v>
                </c:pt>
                <c:pt idx="48">
                  <c:v>526</c:v>
                </c:pt>
                <c:pt idx="49">
                  <c:v>536</c:v>
                </c:pt>
                <c:pt idx="50">
                  <c:v>547</c:v>
                </c:pt>
                <c:pt idx="51">
                  <c:v>558</c:v>
                </c:pt>
                <c:pt idx="52">
                  <c:v>569</c:v>
                </c:pt>
                <c:pt idx="53">
                  <c:v>580</c:v>
                </c:pt>
                <c:pt idx="54">
                  <c:v>591</c:v>
                </c:pt>
                <c:pt idx="55">
                  <c:v>602</c:v>
                </c:pt>
                <c:pt idx="56">
                  <c:v>612</c:v>
                </c:pt>
                <c:pt idx="57">
                  <c:v>624</c:v>
                </c:pt>
                <c:pt idx="58">
                  <c:v>634</c:v>
                </c:pt>
                <c:pt idx="59">
                  <c:v>645</c:v>
                </c:pt>
                <c:pt idx="60">
                  <c:v>656</c:v>
                </c:pt>
                <c:pt idx="61">
                  <c:v>667</c:v>
                </c:pt>
                <c:pt idx="62">
                  <c:v>678</c:v>
                </c:pt>
                <c:pt idx="63">
                  <c:v>689</c:v>
                </c:pt>
                <c:pt idx="64">
                  <c:v>700</c:v>
                </c:pt>
                <c:pt idx="65">
                  <c:v>710</c:v>
                </c:pt>
                <c:pt idx="66">
                  <c:v>722</c:v>
                </c:pt>
                <c:pt idx="67">
                  <c:v>732</c:v>
                </c:pt>
                <c:pt idx="68">
                  <c:v>743</c:v>
                </c:pt>
                <c:pt idx="69">
                  <c:v>754</c:v>
                </c:pt>
                <c:pt idx="70">
                  <c:v>765</c:v>
                </c:pt>
                <c:pt idx="71">
                  <c:v>776</c:v>
                </c:pt>
                <c:pt idx="72">
                  <c:v>787</c:v>
                </c:pt>
                <c:pt idx="73">
                  <c:v>798</c:v>
                </c:pt>
                <c:pt idx="74">
                  <c:v>809</c:v>
                </c:pt>
                <c:pt idx="75">
                  <c:v>820</c:v>
                </c:pt>
                <c:pt idx="76">
                  <c:v>830</c:v>
                </c:pt>
                <c:pt idx="77">
                  <c:v>842</c:v>
                </c:pt>
                <c:pt idx="78">
                  <c:v>852</c:v>
                </c:pt>
                <c:pt idx="79">
                  <c:v>864</c:v>
                </c:pt>
                <c:pt idx="80">
                  <c:v>874</c:v>
                </c:pt>
                <c:pt idx="81">
                  <c:v>885</c:v>
                </c:pt>
                <c:pt idx="82">
                  <c:v>896</c:v>
                </c:pt>
                <c:pt idx="83">
                  <c:v>907</c:v>
                </c:pt>
                <c:pt idx="84">
                  <c:v>918</c:v>
                </c:pt>
                <c:pt idx="85">
                  <c:v>929</c:v>
                </c:pt>
                <c:pt idx="86">
                  <c:v>940</c:v>
                </c:pt>
                <c:pt idx="87">
                  <c:v>951</c:v>
                </c:pt>
                <c:pt idx="88">
                  <c:v>962</c:v>
                </c:pt>
                <c:pt idx="89">
                  <c:v>972</c:v>
                </c:pt>
                <c:pt idx="90">
                  <c:v>984</c:v>
                </c:pt>
                <c:pt idx="91">
                  <c:v>994</c:v>
                </c:pt>
                <c:pt idx="92">
                  <c:v>1006</c:v>
                </c:pt>
                <c:pt idx="93">
                  <c:v>1016</c:v>
                </c:pt>
                <c:pt idx="94">
                  <c:v>1027</c:v>
                </c:pt>
                <c:pt idx="95">
                  <c:v>1038</c:v>
                </c:pt>
                <c:pt idx="96">
                  <c:v>1049</c:v>
                </c:pt>
                <c:pt idx="97">
                  <c:v>1060</c:v>
                </c:pt>
                <c:pt idx="98">
                  <c:v>1071</c:v>
                </c:pt>
                <c:pt idx="99">
                  <c:v>1082</c:v>
                </c:pt>
                <c:pt idx="100">
                  <c:v>1092</c:v>
                </c:pt>
                <c:pt idx="101">
                  <c:v>1104</c:v>
                </c:pt>
                <c:pt idx="102">
                  <c:v>1114</c:v>
                </c:pt>
                <c:pt idx="103">
                  <c:v>1126</c:v>
                </c:pt>
                <c:pt idx="104">
                  <c:v>1136</c:v>
                </c:pt>
                <c:pt idx="105">
                  <c:v>1147</c:v>
                </c:pt>
                <c:pt idx="106">
                  <c:v>1158</c:v>
                </c:pt>
                <c:pt idx="107">
                  <c:v>1169</c:v>
                </c:pt>
                <c:pt idx="108">
                  <c:v>1180</c:v>
                </c:pt>
                <c:pt idx="109">
                  <c:v>1191</c:v>
                </c:pt>
                <c:pt idx="110">
                  <c:v>1202</c:v>
                </c:pt>
                <c:pt idx="111">
                  <c:v>1212</c:v>
                </c:pt>
                <c:pt idx="112">
                  <c:v>1224</c:v>
                </c:pt>
                <c:pt idx="113">
                  <c:v>1234</c:v>
                </c:pt>
                <c:pt idx="114">
                  <c:v>1246</c:v>
                </c:pt>
                <c:pt idx="115">
                  <c:v>1256</c:v>
                </c:pt>
                <c:pt idx="116">
                  <c:v>1267</c:v>
                </c:pt>
                <c:pt idx="117">
                  <c:v>1278</c:v>
                </c:pt>
                <c:pt idx="118">
                  <c:v>1289</c:v>
                </c:pt>
                <c:pt idx="119">
                  <c:v>1300</c:v>
                </c:pt>
                <c:pt idx="120">
                  <c:v>1311</c:v>
                </c:pt>
                <c:pt idx="121">
                  <c:v>1322</c:v>
                </c:pt>
                <c:pt idx="122">
                  <c:v>1332</c:v>
                </c:pt>
                <c:pt idx="123">
                  <c:v>1344</c:v>
                </c:pt>
                <c:pt idx="124">
                  <c:v>1354</c:v>
                </c:pt>
                <c:pt idx="125">
                  <c:v>1366</c:v>
                </c:pt>
                <c:pt idx="126">
                  <c:v>1376</c:v>
                </c:pt>
                <c:pt idx="127">
                  <c:v>1387</c:v>
                </c:pt>
                <c:pt idx="128">
                  <c:v>1398</c:v>
                </c:pt>
                <c:pt idx="129">
                  <c:v>1409</c:v>
                </c:pt>
                <c:pt idx="130">
                  <c:v>1420</c:v>
                </c:pt>
                <c:pt idx="131">
                  <c:v>1431</c:v>
                </c:pt>
                <c:pt idx="132">
                  <c:v>1442</c:v>
                </c:pt>
                <c:pt idx="133">
                  <c:v>1452</c:v>
                </c:pt>
                <c:pt idx="134">
                  <c:v>1464</c:v>
                </c:pt>
                <c:pt idx="135">
                  <c:v>1474</c:v>
                </c:pt>
                <c:pt idx="136">
                  <c:v>1486</c:v>
                </c:pt>
                <c:pt idx="137">
                  <c:v>1496</c:v>
                </c:pt>
                <c:pt idx="138">
                  <c:v>1507</c:v>
                </c:pt>
                <c:pt idx="139">
                  <c:v>1518</c:v>
                </c:pt>
                <c:pt idx="140">
                  <c:v>1529</c:v>
                </c:pt>
                <c:pt idx="141">
                  <c:v>1540</c:v>
                </c:pt>
                <c:pt idx="142">
                  <c:v>1551</c:v>
                </c:pt>
                <c:pt idx="143">
                  <c:v>1562</c:v>
                </c:pt>
                <c:pt idx="144">
                  <c:v>1572</c:v>
                </c:pt>
                <c:pt idx="145">
                  <c:v>1584</c:v>
                </c:pt>
                <c:pt idx="146">
                  <c:v>1594</c:v>
                </c:pt>
                <c:pt idx="147">
                  <c:v>1605</c:v>
                </c:pt>
                <c:pt idx="148">
                  <c:v>1616</c:v>
                </c:pt>
                <c:pt idx="149">
                  <c:v>1627</c:v>
                </c:pt>
                <c:pt idx="150">
                  <c:v>1638</c:v>
                </c:pt>
              </c:numCache>
            </c:numRef>
          </c:cat>
          <c:val>
            <c:numRef>
              <c:f>'产氧-深度曲线'!$B$2:$B$152</c:f>
              <c:numCache>
                <c:formatCode>General</c:formatCode>
                <c:ptCount val="151"/>
                <c:pt idx="0">
                  <c:v>0</c:v>
                </c:pt>
                <c:pt idx="1">
                  <c:v>1.95</c:v>
                </c:pt>
                <c:pt idx="2">
                  <c:v>3.65</c:v>
                </c:pt>
                <c:pt idx="3">
                  <c:v>5.09</c:v>
                </c:pt>
                <c:pt idx="4">
                  <c:v>6.12</c:v>
                </c:pt>
                <c:pt idx="5">
                  <c:v>7.08</c:v>
                </c:pt>
                <c:pt idx="6">
                  <c:v>7.84</c:v>
                </c:pt>
                <c:pt idx="7">
                  <c:v>8.5</c:v>
                </c:pt>
                <c:pt idx="8">
                  <c:v>9.19</c:v>
                </c:pt>
                <c:pt idx="9">
                  <c:v>9.92</c:v>
                </c:pt>
                <c:pt idx="10">
                  <c:v>10.65</c:v>
                </c:pt>
                <c:pt idx="11">
                  <c:v>11.37</c:v>
                </c:pt>
                <c:pt idx="12">
                  <c:v>12.1</c:v>
                </c:pt>
                <c:pt idx="13">
                  <c:v>12.86</c:v>
                </c:pt>
                <c:pt idx="14">
                  <c:v>13.5</c:v>
                </c:pt>
                <c:pt idx="15">
                  <c:v>14.12</c:v>
                </c:pt>
                <c:pt idx="16">
                  <c:v>14.69</c:v>
                </c:pt>
                <c:pt idx="17">
                  <c:v>15.36</c:v>
                </c:pt>
                <c:pt idx="18">
                  <c:v>15.91</c:v>
                </c:pt>
                <c:pt idx="19">
                  <c:v>16.39</c:v>
                </c:pt>
                <c:pt idx="20">
                  <c:v>16.87</c:v>
                </c:pt>
                <c:pt idx="21">
                  <c:v>17.39</c:v>
                </c:pt>
                <c:pt idx="22">
                  <c:v>17.87</c:v>
                </c:pt>
                <c:pt idx="23">
                  <c:v>18.36</c:v>
                </c:pt>
                <c:pt idx="24">
                  <c:v>18.82</c:v>
                </c:pt>
                <c:pt idx="25">
                  <c:v>19.32</c:v>
                </c:pt>
                <c:pt idx="26">
                  <c:v>19.73</c:v>
                </c:pt>
                <c:pt idx="27">
                  <c:v>20.1</c:v>
                </c:pt>
                <c:pt idx="28">
                  <c:v>20.43</c:v>
                </c:pt>
                <c:pt idx="29">
                  <c:v>20.78</c:v>
                </c:pt>
                <c:pt idx="30">
                  <c:v>21.13</c:v>
                </c:pt>
                <c:pt idx="31">
                  <c:v>21.5</c:v>
                </c:pt>
                <c:pt idx="32">
                  <c:v>21.85</c:v>
                </c:pt>
                <c:pt idx="33">
                  <c:v>22.19</c:v>
                </c:pt>
                <c:pt idx="34">
                  <c:v>22.45</c:v>
                </c:pt>
                <c:pt idx="35">
                  <c:v>22.69</c:v>
                </c:pt>
                <c:pt idx="36">
                  <c:v>22.97</c:v>
                </c:pt>
                <c:pt idx="37">
                  <c:v>23.26</c:v>
                </c:pt>
                <c:pt idx="38">
                  <c:v>23.55</c:v>
                </c:pt>
                <c:pt idx="39">
                  <c:v>23.79</c:v>
                </c:pt>
                <c:pt idx="40">
                  <c:v>24.02</c:v>
                </c:pt>
                <c:pt idx="41">
                  <c:v>24.23</c:v>
                </c:pt>
                <c:pt idx="42">
                  <c:v>24.43</c:v>
                </c:pt>
                <c:pt idx="43">
                  <c:v>24.64</c:v>
                </c:pt>
                <c:pt idx="44">
                  <c:v>24.85</c:v>
                </c:pt>
                <c:pt idx="45">
                  <c:v>25.08</c:v>
                </c:pt>
                <c:pt idx="46">
                  <c:v>25.28</c:v>
                </c:pt>
                <c:pt idx="47">
                  <c:v>25.48</c:v>
                </c:pt>
                <c:pt idx="48">
                  <c:v>25.63</c:v>
                </c:pt>
                <c:pt idx="49">
                  <c:v>25.8</c:v>
                </c:pt>
                <c:pt idx="50">
                  <c:v>25.99</c:v>
                </c:pt>
                <c:pt idx="51">
                  <c:v>26.17</c:v>
                </c:pt>
                <c:pt idx="52">
                  <c:v>26.36</c:v>
                </c:pt>
                <c:pt idx="53">
                  <c:v>26.59</c:v>
                </c:pt>
                <c:pt idx="54">
                  <c:v>26.82</c:v>
                </c:pt>
                <c:pt idx="55">
                  <c:v>27.03</c:v>
                </c:pt>
                <c:pt idx="56">
                  <c:v>27.17</c:v>
                </c:pt>
                <c:pt idx="57">
                  <c:v>27.29</c:v>
                </c:pt>
                <c:pt idx="58">
                  <c:v>27.42</c:v>
                </c:pt>
                <c:pt idx="59">
                  <c:v>27.55</c:v>
                </c:pt>
                <c:pt idx="60">
                  <c:v>27.74</c:v>
                </c:pt>
                <c:pt idx="61">
                  <c:v>28</c:v>
                </c:pt>
                <c:pt idx="62">
                  <c:v>28.22</c:v>
                </c:pt>
                <c:pt idx="63">
                  <c:v>28.43</c:v>
                </c:pt>
                <c:pt idx="64">
                  <c:v>28.62</c:v>
                </c:pt>
                <c:pt idx="65">
                  <c:v>28.82</c:v>
                </c:pt>
                <c:pt idx="66">
                  <c:v>29.04</c:v>
                </c:pt>
                <c:pt idx="67">
                  <c:v>29.25</c:v>
                </c:pt>
                <c:pt idx="68">
                  <c:v>29.47</c:v>
                </c:pt>
                <c:pt idx="69">
                  <c:v>29.72</c:v>
                </c:pt>
                <c:pt idx="70">
                  <c:v>29.96</c:v>
                </c:pt>
                <c:pt idx="71">
                  <c:v>30.16</c:v>
                </c:pt>
                <c:pt idx="72">
                  <c:v>30.36</c:v>
                </c:pt>
                <c:pt idx="73">
                  <c:v>30.56</c:v>
                </c:pt>
                <c:pt idx="74">
                  <c:v>30.77</c:v>
                </c:pt>
                <c:pt idx="75">
                  <c:v>30.96</c:v>
                </c:pt>
                <c:pt idx="76">
                  <c:v>31.14</c:v>
                </c:pt>
                <c:pt idx="77">
                  <c:v>31.35</c:v>
                </c:pt>
                <c:pt idx="78">
                  <c:v>31.57</c:v>
                </c:pt>
                <c:pt idx="79">
                  <c:v>31.83</c:v>
                </c:pt>
                <c:pt idx="80">
                  <c:v>32.08</c:v>
                </c:pt>
                <c:pt idx="81">
                  <c:v>32.31</c:v>
                </c:pt>
                <c:pt idx="82">
                  <c:v>32.55</c:v>
                </c:pt>
                <c:pt idx="83">
                  <c:v>32.78</c:v>
                </c:pt>
                <c:pt idx="84">
                  <c:v>33.02</c:v>
                </c:pt>
                <c:pt idx="85">
                  <c:v>33.23</c:v>
                </c:pt>
                <c:pt idx="86">
                  <c:v>33.43</c:v>
                </c:pt>
                <c:pt idx="87">
                  <c:v>33.66</c:v>
                </c:pt>
                <c:pt idx="88">
                  <c:v>33.88</c:v>
                </c:pt>
                <c:pt idx="89">
                  <c:v>34.09</c:v>
                </c:pt>
                <c:pt idx="90">
                  <c:v>34.31</c:v>
                </c:pt>
                <c:pt idx="91">
                  <c:v>34.55</c:v>
                </c:pt>
                <c:pt idx="92">
                  <c:v>34.77</c:v>
                </c:pt>
                <c:pt idx="93">
                  <c:v>35</c:v>
                </c:pt>
                <c:pt idx="94">
                  <c:v>35.26</c:v>
                </c:pt>
                <c:pt idx="95">
                  <c:v>35.53</c:v>
                </c:pt>
                <c:pt idx="96">
                  <c:v>35.85</c:v>
                </c:pt>
                <c:pt idx="97">
                  <c:v>36.18</c:v>
                </c:pt>
                <c:pt idx="98">
                  <c:v>36.48</c:v>
                </c:pt>
                <c:pt idx="99">
                  <c:v>36.74</c:v>
                </c:pt>
                <c:pt idx="100">
                  <c:v>37</c:v>
                </c:pt>
                <c:pt idx="101">
                  <c:v>37.27</c:v>
                </c:pt>
                <c:pt idx="102">
                  <c:v>37.54</c:v>
                </c:pt>
                <c:pt idx="103">
                  <c:v>37.82</c:v>
                </c:pt>
                <c:pt idx="104">
                  <c:v>38.09</c:v>
                </c:pt>
                <c:pt idx="105">
                  <c:v>38.37</c:v>
                </c:pt>
                <c:pt idx="106">
                  <c:v>38.65</c:v>
                </c:pt>
                <c:pt idx="107">
                  <c:v>38.94</c:v>
                </c:pt>
                <c:pt idx="108">
                  <c:v>39.24</c:v>
                </c:pt>
                <c:pt idx="109">
                  <c:v>39.52</c:v>
                </c:pt>
                <c:pt idx="110">
                  <c:v>39.82</c:v>
                </c:pt>
                <c:pt idx="111">
                  <c:v>40.1</c:v>
                </c:pt>
                <c:pt idx="112">
                  <c:v>40.4</c:v>
                </c:pt>
                <c:pt idx="113">
                  <c:v>40.69</c:v>
                </c:pt>
                <c:pt idx="114">
                  <c:v>40.98</c:v>
                </c:pt>
                <c:pt idx="115">
                  <c:v>41.31</c:v>
                </c:pt>
                <c:pt idx="116">
                  <c:v>41.62</c:v>
                </c:pt>
                <c:pt idx="117">
                  <c:v>41.92</c:v>
                </c:pt>
                <c:pt idx="118">
                  <c:v>42.25</c:v>
                </c:pt>
                <c:pt idx="119">
                  <c:v>42.59</c:v>
                </c:pt>
                <c:pt idx="120">
                  <c:v>42.93</c:v>
                </c:pt>
                <c:pt idx="121">
                  <c:v>43.24</c:v>
                </c:pt>
                <c:pt idx="122">
                  <c:v>43.54</c:v>
                </c:pt>
                <c:pt idx="123">
                  <c:v>43.83</c:v>
                </c:pt>
                <c:pt idx="124">
                  <c:v>44.1</c:v>
                </c:pt>
                <c:pt idx="125">
                  <c:v>44.4</c:v>
                </c:pt>
                <c:pt idx="126">
                  <c:v>44.72</c:v>
                </c:pt>
                <c:pt idx="127">
                  <c:v>45.03</c:v>
                </c:pt>
                <c:pt idx="128">
                  <c:v>45.37</c:v>
                </c:pt>
                <c:pt idx="129">
                  <c:v>45.71</c:v>
                </c:pt>
                <c:pt idx="130">
                  <c:v>46.05</c:v>
                </c:pt>
                <c:pt idx="131">
                  <c:v>46.41</c:v>
                </c:pt>
                <c:pt idx="132">
                  <c:v>46.79</c:v>
                </c:pt>
                <c:pt idx="133">
                  <c:v>47.16</c:v>
                </c:pt>
                <c:pt idx="134">
                  <c:v>47.57</c:v>
                </c:pt>
                <c:pt idx="135">
                  <c:v>48</c:v>
                </c:pt>
                <c:pt idx="136">
                  <c:v>48.43</c:v>
                </c:pt>
                <c:pt idx="137">
                  <c:v>48.82</c:v>
                </c:pt>
                <c:pt idx="138">
                  <c:v>49.25</c:v>
                </c:pt>
                <c:pt idx="139">
                  <c:v>49.69</c:v>
                </c:pt>
                <c:pt idx="140">
                  <c:v>50.1</c:v>
                </c:pt>
                <c:pt idx="141">
                  <c:v>50.49</c:v>
                </c:pt>
                <c:pt idx="142">
                  <c:v>50.8</c:v>
                </c:pt>
                <c:pt idx="143">
                  <c:v>51.03</c:v>
                </c:pt>
                <c:pt idx="144">
                  <c:v>51.23</c:v>
                </c:pt>
                <c:pt idx="145">
                  <c:v>51.37</c:v>
                </c:pt>
                <c:pt idx="146">
                  <c:v>51.44</c:v>
                </c:pt>
                <c:pt idx="147">
                  <c:v>51.48</c:v>
                </c:pt>
                <c:pt idx="148">
                  <c:v>51.49</c:v>
                </c:pt>
                <c:pt idx="149">
                  <c:v>51.5</c:v>
                </c:pt>
                <c:pt idx="150">
                  <c:v>51.51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'产氧-深度曲线'!$A$2:$A$152</c:f>
              <c:numCache>
                <c:formatCode>General</c:formatCode>
                <c:ptCount val="151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98</c:v>
                </c:pt>
                <c:pt idx="10">
                  <c:v>110</c:v>
                </c:pt>
                <c:pt idx="11">
                  <c:v>120</c:v>
                </c:pt>
                <c:pt idx="12">
                  <c:v>132</c:v>
                </c:pt>
                <c:pt idx="13">
                  <c:v>142</c:v>
                </c:pt>
                <c:pt idx="14">
                  <c:v>153</c:v>
                </c:pt>
                <c:pt idx="15">
                  <c:v>164</c:v>
                </c:pt>
                <c:pt idx="16">
                  <c:v>175</c:v>
                </c:pt>
                <c:pt idx="17">
                  <c:v>186</c:v>
                </c:pt>
                <c:pt idx="18">
                  <c:v>197</c:v>
                </c:pt>
                <c:pt idx="19">
                  <c:v>208</c:v>
                </c:pt>
                <c:pt idx="20">
                  <c:v>218</c:v>
                </c:pt>
                <c:pt idx="21">
                  <c:v>230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274</c:v>
                </c:pt>
                <c:pt idx="26">
                  <c:v>286</c:v>
                </c:pt>
                <c:pt idx="27">
                  <c:v>296</c:v>
                </c:pt>
                <c:pt idx="28">
                  <c:v>308</c:v>
                </c:pt>
                <c:pt idx="29">
                  <c:v>318</c:v>
                </c:pt>
                <c:pt idx="30">
                  <c:v>329</c:v>
                </c:pt>
                <c:pt idx="31">
                  <c:v>340</c:v>
                </c:pt>
                <c:pt idx="32">
                  <c:v>351</c:v>
                </c:pt>
                <c:pt idx="33">
                  <c:v>362</c:v>
                </c:pt>
                <c:pt idx="34">
                  <c:v>373</c:v>
                </c:pt>
                <c:pt idx="35">
                  <c:v>384</c:v>
                </c:pt>
                <c:pt idx="36">
                  <c:v>394</c:v>
                </c:pt>
                <c:pt idx="37">
                  <c:v>406</c:v>
                </c:pt>
                <c:pt idx="38">
                  <c:v>416</c:v>
                </c:pt>
                <c:pt idx="39">
                  <c:v>427</c:v>
                </c:pt>
                <c:pt idx="40">
                  <c:v>438</c:v>
                </c:pt>
                <c:pt idx="41">
                  <c:v>449</c:v>
                </c:pt>
                <c:pt idx="42">
                  <c:v>460</c:v>
                </c:pt>
                <c:pt idx="43">
                  <c:v>471</c:v>
                </c:pt>
                <c:pt idx="44">
                  <c:v>482</c:v>
                </c:pt>
                <c:pt idx="45">
                  <c:v>492</c:v>
                </c:pt>
                <c:pt idx="46">
                  <c:v>504</c:v>
                </c:pt>
                <c:pt idx="47">
                  <c:v>514</c:v>
                </c:pt>
                <c:pt idx="48">
                  <c:v>526</c:v>
                </c:pt>
                <c:pt idx="49">
                  <c:v>536</c:v>
                </c:pt>
                <c:pt idx="50">
                  <c:v>547</c:v>
                </c:pt>
                <c:pt idx="51">
                  <c:v>558</c:v>
                </c:pt>
                <c:pt idx="52">
                  <c:v>569</c:v>
                </c:pt>
                <c:pt idx="53">
                  <c:v>580</c:v>
                </c:pt>
                <c:pt idx="54">
                  <c:v>591</c:v>
                </c:pt>
                <c:pt idx="55">
                  <c:v>602</c:v>
                </c:pt>
                <c:pt idx="56">
                  <c:v>612</c:v>
                </c:pt>
                <c:pt idx="57">
                  <c:v>624</c:v>
                </c:pt>
                <c:pt idx="58">
                  <c:v>634</c:v>
                </c:pt>
                <c:pt idx="59">
                  <c:v>645</c:v>
                </c:pt>
                <c:pt idx="60">
                  <c:v>656</c:v>
                </c:pt>
                <c:pt idx="61">
                  <c:v>667</c:v>
                </c:pt>
                <c:pt idx="62">
                  <c:v>678</c:v>
                </c:pt>
                <c:pt idx="63">
                  <c:v>689</c:v>
                </c:pt>
                <c:pt idx="64">
                  <c:v>700</c:v>
                </c:pt>
                <c:pt idx="65">
                  <c:v>710</c:v>
                </c:pt>
                <c:pt idx="66">
                  <c:v>722</c:v>
                </c:pt>
                <c:pt idx="67">
                  <c:v>732</c:v>
                </c:pt>
                <c:pt idx="68">
                  <c:v>743</c:v>
                </c:pt>
                <c:pt idx="69">
                  <c:v>754</c:v>
                </c:pt>
                <c:pt idx="70">
                  <c:v>765</c:v>
                </c:pt>
                <c:pt idx="71">
                  <c:v>776</c:v>
                </c:pt>
                <c:pt idx="72">
                  <c:v>787</c:v>
                </c:pt>
                <c:pt idx="73">
                  <c:v>798</c:v>
                </c:pt>
                <c:pt idx="74">
                  <c:v>809</c:v>
                </c:pt>
                <c:pt idx="75">
                  <c:v>820</c:v>
                </c:pt>
                <c:pt idx="76">
                  <c:v>830</c:v>
                </c:pt>
                <c:pt idx="77">
                  <c:v>842</c:v>
                </c:pt>
                <c:pt idx="78">
                  <c:v>852</c:v>
                </c:pt>
                <c:pt idx="79">
                  <c:v>864</c:v>
                </c:pt>
                <c:pt idx="80">
                  <c:v>874</c:v>
                </c:pt>
                <c:pt idx="81">
                  <c:v>885</c:v>
                </c:pt>
                <c:pt idx="82">
                  <c:v>896</c:v>
                </c:pt>
                <c:pt idx="83">
                  <c:v>907</c:v>
                </c:pt>
                <c:pt idx="84">
                  <c:v>918</c:v>
                </c:pt>
                <c:pt idx="85">
                  <c:v>929</c:v>
                </c:pt>
                <c:pt idx="86">
                  <c:v>940</c:v>
                </c:pt>
                <c:pt idx="87">
                  <c:v>951</c:v>
                </c:pt>
                <c:pt idx="88">
                  <c:v>962</c:v>
                </c:pt>
                <c:pt idx="89">
                  <c:v>972</c:v>
                </c:pt>
                <c:pt idx="90">
                  <c:v>984</c:v>
                </c:pt>
                <c:pt idx="91">
                  <c:v>994</c:v>
                </c:pt>
                <c:pt idx="92">
                  <c:v>1006</c:v>
                </c:pt>
                <c:pt idx="93">
                  <c:v>1016</c:v>
                </c:pt>
                <c:pt idx="94">
                  <c:v>1027</c:v>
                </c:pt>
                <c:pt idx="95">
                  <c:v>1038</c:v>
                </c:pt>
                <c:pt idx="96">
                  <c:v>1049</c:v>
                </c:pt>
                <c:pt idx="97">
                  <c:v>1060</c:v>
                </c:pt>
                <c:pt idx="98">
                  <c:v>1071</c:v>
                </c:pt>
                <c:pt idx="99">
                  <c:v>1082</c:v>
                </c:pt>
                <c:pt idx="100">
                  <c:v>1092</c:v>
                </c:pt>
                <c:pt idx="101">
                  <c:v>1104</c:v>
                </c:pt>
                <c:pt idx="102">
                  <c:v>1114</c:v>
                </c:pt>
                <c:pt idx="103">
                  <c:v>1126</c:v>
                </c:pt>
                <c:pt idx="104">
                  <c:v>1136</c:v>
                </c:pt>
                <c:pt idx="105">
                  <c:v>1147</c:v>
                </c:pt>
                <c:pt idx="106">
                  <c:v>1158</c:v>
                </c:pt>
                <c:pt idx="107">
                  <c:v>1169</c:v>
                </c:pt>
                <c:pt idx="108">
                  <c:v>1180</c:v>
                </c:pt>
                <c:pt idx="109">
                  <c:v>1191</c:v>
                </c:pt>
                <c:pt idx="110">
                  <c:v>1202</c:v>
                </c:pt>
                <c:pt idx="111">
                  <c:v>1212</c:v>
                </c:pt>
                <c:pt idx="112">
                  <c:v>1224</c:v>
                </c:pt>
                <c:pt idx="113">
                  <c:v>1234</c:v>
                </c:pt>
                <c:pt idx="114">
                  <c:v>1246</c:v>
                </c:pt>
                <c:pt idx="115">
                  <c:v>1256</c:v>
                </c:pt>
                <c:pt idx="116">
                  <c:v>1267</c:v>
                </c:pt>
                <c:pt idx="117">
                  <c:v>1278</c:v>
                </c:pt>
                <c:pt idx="118">
                  <c:v>1289</c:v>
                </c:pt>
                <c:pt idx="119">
                  <c:v>1300</c:v>
                </c:pt>
                <c:pt idx="120">
                  <c:v>1311</c:v>
                </c:pt>
                <c:pt idx="121">
                  <c:v>1322</c:v>
                </c:pt>
                <c:pt idx="122">
                  <c:v>1332</c:v>
                </c:pt>
                <c:pt idx="123">
                  <c:v>1344</c:v>
                </c:pt>
                <c:pt idx="124">
                  <c:v>1354</c:v>
                </c:pt>
                <c:pt idx="125">
                  <c:v>1366</c:v>
                </c:pt>
                <c:pt idx="126">
                  <c:v>1376</c:v>
                </c:pt>
                <c:pt idx="127">
                  <c:v>1387</c:v>
                </c:pt>
                <c:pt idx="128">
                  <c:v>1398</c:v>
                </c:pt>
                <c:pt idx="129">
                  <c:v>1409</c:v>
                </c:pt>
                <c:pt idx="130">
                  <c:v>1420</c:v>
                </c:pt>
                <c:pt idx="131">
                  <c:v>1431</c:v>
                </c:pt>
                <c:pt idx="132">
                  <c:v>1442</c:v>
                </c:pt>
                <c:pt idx="133">
                  <c:v>1452</c:v>
                </c:pt>
                <c:pt idx="134">
                  <c:v>1464</c:v>
                </c:pt>
                <c:pt idx="135">
                  <c:v>1474</c:v>
                </c:pt>
                <c:pt idx="136">
                  <c:v>1486</c:v>
                </c:pt>
                <c:pt idx="137">
                  <c:v>1496</c:v>
                </c:pt>
                <c:pt idx="138">
                  <c:v>1507</c:v>
                </c:pt>
                <c:pt idx="139">
                  <c:v>1518</c:v>
                </c:pt>
                <c:pt idx="140">
                  <c:v>1529</c:v>
                </c:pt>
                <c:pt idx="141">
                  <c:v>1540</c:v>
                </c:pt>
                <c:pt idx="142">
                  <c:v>1551</c:v>
                </c:pt>
                <c:pt idx="143">
                  <c:v>1562</c:v>
                </c:pt>
                <c:pt idx="144">
                  <c:v>1572</c:v>
                </c:pt>
                <c:pt idx="145">
                  <c:v>1584</c:v>
                </c:pt>
                <c:pt idx="146">
                  <c:v>1594</c:v>
                </c:pt>
                <c:pt idx="147">
                  <c:v>1605</c:v>
                </c:pt>
                <c:pt idx="148">
                  <c:v>1616</c:v>
                </c:pt>
                <c:pt idx="149">
                  <c:v>1627</c:v>
                </c:pt>
                <c:pt idx="150">
                  <c:v>1638</c:v>
                </c:pt>
              </c:numCache>
            </c:numRef>
          </c:cat>
          <c:val>
            <c:numRef>
              <c:f>'产氧-深度曲线'!$C$2:$C$152</c:f>
              <c:numCache>
                <c:formatCode>General</c:formatCode>
                <c:ptCount val="151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21.5</c:v>
                </c:pt>
                <c:pt idx="4">
                  <c:v>23.6</c:v>
                </c:pt>
                <c:pt idx="5">
                  <c:v>25.5</c:v>
                </c:pt>
                <c:pt idx="6">
                  <c:v>27</c:v>
                </c:pt>
                <c:pt idx="7">
                  <c:v>28.4</c:v>
                </c:pt>
                <c:pt idx="8">
                  <c:v>29.8</c:v>
                </c:pt>
                <c:pt idx="9">
                  <c:v>31.3</c:v>
                </c:pt>
                <c:pt idx="10">
                  <c:v>32.7</c:v>
                </c:pt>
                <c:pt idx="11">
                  <c:v>34.2</c:v>
                </c:pt>
                <c:pt idx="12">
                  <c:v>35.7</c:v>
                </c:pt>
                <c:pt idx="13">
                  <c:v>37.3</c:v>
                </c:pt>
                <c:pt idx="14">
                  <c:v>38.6</c:v>
                </c:pt>
                <c:pt idx="15">
                  <c:v>39.9</c:v>
                </c:pt>
                <c:pt idx="16">
                  <c:v>41.1</c:v>
                </c:pt>
                <c:pt idx="17">
                  <c:v>42.6</c:v>
                </c:pt>
                <c:pt idx="18">
                  <c:v>43.7</c:v>
                </c:pt>
                <c:pt idx="19">
                  <c:v>44.8</c:v>
                </c:pt>
                <c:pt idx="20">
                  <c:v>45.8</c:v>
                </c:pt>
                <c:pt idx="21">
                  <c:v>46.9</c:v>
                </c:pt>
                <c:pt idx="22">
                  <c:v>48</c:v>
                </c:pt>
                <c:pt idx="23">
                  <c:v>49.1</c:v>
                </c:pt>
                <c:pt idx="24">
                  <c:v>50.1</c:v>
                </c:pt>
                <c:pt idx="25">
                  <c:v>51.2</c:v>
                </c:pt>
                <c:pt idx="26">
                  <c:v>52.1</c:v>
                </c:pt>
                <c:pt idx="27">
                  <c:v>52.9</c:v>
                </c:pt>
                <c:pt idx="28">
                  <c:v>53.7</c:v>
                </c:pt>
                <c:pt idx="29">
                  <c:v>54.5</c:v>
                </c:pt>
                <c:pt idx="30">
                  <c:v>55.3</c:v>
                </c:pt>
                <c:pt idx="31">
                  <c:v>56.1</c:v>
                </c:pt>
                <c:pt idx="32">
                  <c:v>56.9</c:v>
                </c:pt>
                <c:pt idx="33">
                  <c:v>57.7</c:v>
                </c:pt>
                <c:pt idx="34">
                  <c:v>58.3</c:v>
                </c:pt>
                <c:pt idx="35">
                  <c:v>58.9</c:v>
                </c:pt>
                <c:pt idx="36">
                  <c:v>59.5</c:v>
                </c:pt>
                <c:pt idx="37">
                  <c:v>60.2</c:v>
                </c:pt>
                <c:pt idx="38">
                  <c:v>60.9</c:v>
                </c:pt>
                <c:pt idx="39">
                  <c:v>61.4</c:v>
                </c:pt>
                <c:pt idx="40">
                  <c:v>62</c:v>
                </c:pt>
                <c:pt idx="41">
                  <c:v>62.5</c:v>
                </c:pt>
                <c:pt idx="42">
                  <c:v>63</c:v>
                </c:pt>
                <c:pt idx="43">
                  <c:v>63.5</c:v>
                </c:pt>
                <c:pt idx="44">
                  <c:v>64</c:v>
                </c:pt>
                <c:pt idx="45">
                  <c:v>64.5</c:v>
                </c:pt>
                <c:pt idx="46">
                  <c:v>65</c:v>
                </c:pt>
                <c:pt idx="47">
                  <c:v>65.5</c:v>
                </c:pt>
                <c:pt idx="48">
                  <c:v>65.8</c:v>
                </c:pt>
                <c:pt idx="49">
                  <c:v>66.2</c:v>
                </c:pt>
                <c:pt idx="50">
                  <c:v>66.7</c:v>
                </c:pt>
                <c:pt idx="51">
                  <c:v>67.09999999999999</c:v>
                </c:pt>
                <c:pt idx="52">
                  <c:v>67.59999999999999</c:v>
                </c:pt>
                <c:pt idx="53">
                  <c:v>68.2</c:v>
                </c:pt>
                <c:pt idx="54">
                  <c:v>68.7</c:v>
                </c:pt>
                <c:pt idx="55">
                  <c:v>69.2</c:v>
                </c:pt>
                <c:pt idx="56">
                  <c:v>69.59999999999999</c:v>
                </c:pt>
                <c:pt idx="57">
                  <c:v>69.90000000000001</c:v>
                </c:pt>
                <c:pt idx="58">
                  <c:v>70.2</c:v>
                </c:pt>
                <c:pt idx="59">
                  <c:v>70.5</c:v>
                </c:pt>
                <c:pt idx="60">
                  <c:v>71</c:v>
                </c:pt>
                <c:pt idx="61">
                  <c:v>71.59999999999999</c:v>
                </c:pt>
                <c:pt idx="62">
                  <c:v>72.2</c:v>
                </c:pt>
                <c:pt idx="63">
                  <c:v>72.7</c:v>
                </c:pt>
                <c:pt idx="64">
                  <c:v>73.2</c:v>
                </c:pt>
                <c:pt idx="65">
                  <c:v>73.7</c:v>
                </c:pt>
                <c:pt idx="66">
                  <c:v>74.2</c:v>
                </c:pt>
                <c:pt idx="67">
                  <c:v>74.8</c:v>
                </c:pt>
                <c:pt idx="68">
                  <c:v>75.3</c:v>
                </c:pt>
                <c:pt idx="69">
                  <c:v>76</c:v>
                </c:pt>
                <c:pt idx="70">
                  <c:v>76.59999999999999</c:v>
                </c:pt>
                <c:pt idx="71">
                  <c:v>77.09999999999999</c:v>
                </c:pt>
                <c:pt idx="72">
                  <c:v>77.59999999999999</c:v>
                </c:pt>
                <c:pt idx="73">
                  <c:v>78.09999999999999</c:v>
                </c:pt>
                <c:pt idx="74">
                  <c:v>78.7</c:v>
                </c:pt>
                <c:pt idx="75">
                  <c:v>79.2</c:v>
                </c:pt>
                <c:pt idx="76">
                  <c:v>79.59999999999999</c:v>
                </c:pt>
                <c:pt idx="77">
                  <c:v>80.2</c:v>
                </c:pt>
                <c:pt idx="78">
                  <c:v>80.7</c:v>
                </c:pt>
                <c:pt idx="79">
                  <c:v>81.40000000000001</c:v>
                </c:pt>
                <c:pt idx="80">
                  <c:v>82.09999999999999</c:v>
                </c:pt>
                <c:pt idx="81">
                  <c:v>82.7</c:v>
                </c:pt>
                <c:pt idx="82">
                  <c:v>83.3</c:v>
                </c:pt>
                <c:pt idx="83">
                  <c:v>84</c:v>
                </c:pt>
                <c:pt idx="84">
                  <c:v>84.59999999999999</c:v>
                </c:pt>
                <c:pt idx="85">
                  <c:v>85.09999999999999</c:v>
                </c:pt>
                <c:pt idx="86">
                  <c:v>85.7</c:v>
                </c:pt>
                <c:pt idx="87">
                  <c:v>86.3</c:v>
                </c:pt>
                <c:pt idx="88">
                  <c:v>86.90000000000001</c:v>
                </c:pt>
                <c:pt idx="89">
                  <c:v>87.5</c:v>
                </c:pt>
                <c:pt idx="90">
                  <c:v>88.09999999999999</c:v>
                </c:pt>
                <c:pt idx="91">
                  <c:v>88.7</c:v>
                </c:pt>
                <c:pt idx="92">
                  <c:v>89.3</c:v>
                </c:pt>
                <c:pt idx="93">
                  <c:v>90</c:v>
                </c:pt>
                <c:pt idx="94">
                  <c:v>90.7</c:v>
                </c:pt>
                <c:pt idx="95">
                  <c:v>91.5</c:v>
                </c:pt>
                <c:pt idx="96">
                  <c:v>92.3</c:v>
                </c:pt>
                <c:pt idx="97">
                  <c:v>93.3</c:v>
                </c:pt>
                <c:pt idx="98">
                  <c:v>94.09999999999999</c:v>
                </c:pt>
                <c:pt idx="99">
                  <c:v>94.8</c:v>
                </c:pt>
                <c:pt idx="100">
                  <c:v>95.59999999999999</c:v>
                </c:pt>
                <c:pt idx="101">
                  <c:v>96.40000000000001</c:v>
                </c:pt>
                <c:pt idx="102">
                  <c:v>97.09999999999999</c:v>
                </c:pt>
                <c:pt idx="103">
                  <c:v>98</c:v>
                </c:pt>
                <c:pt idx="104">
                  <c:v>98.7</c:v>
                </c:pt>
                <c:pt idx="105">
                  <c:v>99.5</c:v>
                </c:pt>
                <c:pt idx="106">
                  <c:v>100.4</c:v>
                </c:pt>
                <c:pt idx="107">
                  <c:v>101.2</c:v>
                </c:pt>
                <c:pt idx="108">
                  <c:v>102.1</c:v>
                </c:pt>
                <c:pt idx="109">
                  <c:v>103</c:v>
                </c:pt>
                <c:pt idx="110">
                  <c:v>103.8</c:v>
                </c:pt>
                <c:pt idx="111">
                  <c:v>104.7</c:v>
                </c:pt>
                <c:pt idx="112">
                  <c:v>105.6</c:v>
                </c:pt>
                <c:pt idx="113">
                  <c:v>106.5</c:v>
                </c:pt>
                <c:pt idx="114">
                  <c:v>107.4</c:v>
                </c:pt>
                <c:pt idx="115">
                  <c:v>108.4</c:v>
                </c:pt>
                <c:pt idx="116">
                  <c:v>109.3</c:v>
                </c:pt>
                <c:pt idx="117">
                  <c:v>110.3</c:v>
                </c:pt>
                <c:pt idx="118">
                  <c:v>111.3</c:v>
                </c:pt>
                <c:pt idx="119">
                  <c:v>112.4</c:v>
                </c:pt>
                <c:pt idx="120">
                  <c:v>113.4</c:v>
                </c:pt>
                <c:pt idx="121">
                  <c:v>114.4</c:v>
                </c:pt>
                <c:pt idx="122">
                  <c:v>115.4</c:v>
                </c:pt>
                <c:pt idx="123">
                  <c:v>116.3</c:v>
                </c:pt>
                <c:pt idx="124">
                  <c:v>117.2</c:v>
                </c:pt>
                <c:pt idx="125">
                  <c:v>118.2</c:v>
                </c:pt>
                <c:pt idx="126">
                  <c:v>119.2</c:v>
                </c:pt>
                <c:pt idx="127">
                  <c:v>139.1</c:v>
                </c:pt>
                <c:pt idx="128">
                  <c:v>139.2</c:v>
                </c:pt>
                <c:pt idx="129">
                  <c:v>139.2</c:v>
                </c:pt>
                <c:pt idx="130">
                  <c:v>139.3</c:v>
                </c:pt>
                <c:pt idx="131">
                  <c:v>139.4</c:v>
                </c:pt>
                <c:pt idx="132">
                  <c:v>139.4</c:v>
                </c:pt>
                <c:pt idx="133">
                  <c:v>139.5</c:v>
                </c:pt>
                <c:pt idx="134">
                  <c:v>139.5</c:v>
                </c:pt>
                <c:pt idx="135">
                  <c:v>139.6</c:v>
                </c:pt>
                <c:pt idx="136">
                  <c:v>139.7</c:v>
                </c:pt>
                <c:pt idx="137">
                  <c:v>139.7</c:v>
                </c:pt>
                <c:pt idx="138">
                  <c:v>139.8</c:v>
                </c:pt>
                <c:pt idx="139">
                  <c:v>139.9</c:v>
                </c:pt>
                <c:pt idx="140">
                  <c:v>139.9</c:v>
                </c:pt>
                <c:pt idx="141">
                  <c:v>140</c:v>
                </c:pt>
                <c:pt idx="142">
                  <c:v>141.2</c:v>
                </c:pt>
                <c:pt idx="143">
                  <c:v>143.2</c:v>
                </c:pt>
                <c:pt idx="144">
                  <c:v>144.9</c:v>
                </c:pt>
                <c:pt idx="145">
                  <c:v>146.1</c:v>
                </c:pt>
                <c:pt idx="146">
                  <c:v>146.7</c:v>
                </c:pt>
                <c:pt idx="147">
                  <c:v>147.1</c:v>
                </c:pt>
                <c:pt idx="148">
                  <c:v>147.2</c:v>
                </c:pt>
                <c:pt idx="149">
                  <c:v>147.3</c:v>
                </c:pt>
                <c:pt idx="150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</v>
      </c>
      <c r="C3">
        <v>0.6599860139860358</v>
      </c>
      <c r="D3">
        <v>0</v>
      </c>
      <c r="E3">
        <v>1.584090909090916</v>
      </c>
      <c r="F3">
        <v>1.122038461538476</v>
      </c>
      <c r="G3">
        <v>0.303921569</v>
      </c>
      <c r="H3">
        <v>0.01870064102564127</v>
      </c>
    </row>
    <row r="4" spans="1:8">
      <c r="A4">
        <v>1.5</v>
      </c>
      <c r="B4">
        <v>0</v>
      </c>
      <c r="C4">
        <v>7.470846153846171</v>
      </c>
      <c r="D4">
        <v>0</v>
      </c>
      <c r="E4">
        <v>4.208041958041964</v>
      </c>
      <c r="F4">
        <v>5.839444055944067</v>
      </c>
      <c r="G4">
        <v>0.455882353</v>
      </c>
      <c r="H4">
        <v>0.07671299533799579</v>
      </c>
    </row>
    <row r="5" spans="1:8">
      <c r="A5">
        <v>2</v>
      </c>
      <c r="B5">
        <v>0</v>
      </c>
      <c r="C5">
        <v>12.18768065268067</v>
      </c>
      <c r="D5">
        <v>0</v>
      </c>
      <c r="E5">
        <v>5.951864801864808</v>
      </c>
      <c r="F5">
        <v>9.069772727272738</v>
      </c>
      <c r="G5">
        <v>0.607843137</v>
      </c>
      <c r="H5">
        <v>0.2009564685314692</v>
      </c>
    </row>
    <row r="6" spans="1:8">
      <c r="A6">
        <v>3</v>
      </c>
      <c r="B6">
        <v>0</v>
      </c>
      <c r="C6">
        <v>15.17519580419582</v>
      </c>
      <c r="D6">
        <v>0</v>
      </c>
      <c r="E6">
        <v>6.977449883449891</v>
      </c>
      <c r="F6">
        <v>11.07632284382286</v>
      </c>
      <c r="G6">
        <v>0.911764706</v>
      </c>
      <c r="H6">
        <v>0.536724728049729</v>
      </c>
    </row>
    <row r="7" spans="1:8">
      <c r="A7">
        <v>3.5</v>
      </c>
      <c r="B7">
        <v>0</v>
      </c>
      <c r="C7">
        <v>16.79809790209793</v>
      </c>
      <c r="D7">
        <v>0</v>
      </c>
      <c r="E7">
        <v>7.446687645687654</v>
      </c>
      <c r="F7">
        <v>12.12239277389279</v>
      </c>
      <c r="G7">
        <v>1.06372549</v>
      </c>
      <c r="H7">
        <v>0.7300473581973594</v>
      </c>
    </row>
    <row r="8" spans="1:8">
      <c r="A8">
        <v>4</v>
      </c>
      <c r="B8">
        <v>0</v>
      </c>
      <c r="C8">
        <v>17.42109324009328</v>
      </c>
      <c r="D8">
        <v>0</v>
      </c>
      <c r="E8">
        <v>7.521468531468551</v>
      </c>
      <c r="F8">
        <v>12.47128088578092</v>
      </c>
      <c r="G8">
        <v>1.215686275</v>
      </c>
      <c r="H8">
        <v>0.9349946386946404</v>
      </c>
    </row>
    <row r="9" spans="1:8">
      <c r="A9">
        <v>4.5</v>
      </c>
      <c r="B9">
        <v>0</v>
      </c>
      <c r="C9">
        <v>17.5550186480187</v>
      </c>
      <c r="D9">
        <v>0</v>
      </c>
      <c r="E9">
        <v>7.356766899766919</v>
      </c>
      <c r="F9">
        <v>12.45589277389281</v>
      </c>
      <c r="G9">
        <v>1.367647059</v>
      </c>
      <c r="H9">
        <v>1.142721085858588</v>
      </c>
    </row>
    <row r="10" spans="1:8">
      <c r="A10">
        <v>5</v>
      </c>
      <c r="B10">
        <v>0</v>
      </c>
      <c r="C10">
        <v>17.45523543123548</v>
      </c>
      <c r="D10">
        <v>0</v>
      </c>
      <c r="E10">
        <v>7.338405594405613</v>
      </c>
      <c r="F10">
        <v>12.39682051282054</v>
      </c>
      <c r="G10">
        <v>1.519607843</v>
      </c>
      <c r="H10">
        <v>1.349827029914533</v>
      </c>
    </row>
    <row r="11" spans="1:8">
      <c r="A11">
        <v>5.5</v>
      </c>
      <c r="B11">
        <v>0</v>
      </c>
      <c r="C11">
        <v>17.59046386946392</v>
      </c>
      <c r="D11">
        <v>0</v>
      </c>
      <c r="E11">
        <v>7.361841491841511</v>
      </c>
      <c r="F11">
        <v>12.47615268065271</v>
      </c>
      <c r="G11">
        <v>1.671568627</v>
      </c>
      <c r="H11">
        <v>1.55710180652681</v>
      </c>
    </row>
    <row r="12" spans="1:8">
      <c r="A12">
        <v>6</v>
      </c>
      <c r="B12">
        <v>0</v>
      </c>
      <c r="C12">
        <v>17.71181818181823</v>
      </c>
      <c r="D12">
        <v>0</v>
      </c>
      <c r="E12">
        <v>7.369177156177176</v>
      </c>
      <c r="F12">
        <v>12.5404976689977</v>
      </c>
      <c r="G12">
        <v>1.823529412</v>
      </c>
      <c r="H12">
        <v>1.765573892773897</v>
      </c>
    </row>
    <row r="13" spans="1:8">
      <c r="A13">
        <v>6.5</v>
      </c>
      <c r="B13">
        <v>0</v>
      </c>
      <c r="C13">
        <v>17.74196503496508</v>
      </c>
      <c r="D13">
        <v>0</v>
      </c>
      <c r="E13">
        <v>7.350727272727292</v>
      </c>
      <c r="F13">
        <v>12.54634615384619</v>
      </c>
      <c r="G13">
        <v>1.975490196</v>
      </c>
      <c r="H13">
        <v>1.974630924630929</v>
      </c>
    </row>
    <row r="14" spans="1:8">
      <c r="A14">
        <v>7</v>
      </c>
      <c r="B14">
        <v>0</v>
      </c>
      <c r="C14">
        <v>17.5806433566434</v>
      </c>
      <c r="D14">
        <v>0</v>
      </c>
      <c r="E14">
        <v>7.288668997669017</v>
      </c>
      <c r="F14">
        <v>12.43465617715621</v>
      </c>
      <c r="G14">
        <v>2.12745098</v>
      </c>
      <c r="H14">
        <v>2.182805944055949</v>
      </c>
    </row>
    <row r="15" spans="1:8">
      <c r="A15">
        <v>7.5</v>
      </c>
      <c r="B15">
        <v>0</v>
      </c>
      <c r="C15">
        <v>17.27204662004666</v>
      </c>
      <c r="D15">
        <v>0</v>
      </c>
      <c r="E15">
        <v>7.216023310023328</v>
      </c>
      <c r="F15">
        <v>12.244034965035</v>
      </c>
      <c r="G15">
        <v>2.279411765</v>
      </c>
      <c r="H15">
        <v>2.388461703574209</v>
      </c>
    </row>
    <row r="16" spans="1:8">
      <c r="A16">
        <v>8</v>
      </c>
      <c r="B16">
        <v>0</v>
      </c>
      <c r="C16">
        <v>17.03173426573431</v>
      </c>
      <c r="D16">
        <v>0</v>
      </c>
      <c r="E16">
        <v>7.091601398601417</v>
      </c>
      <c r="F16">
        <v>12.06166783216786</v>
      </c>
      <c r="G16">
        <v>2.431372549</v>
      </c>
      <c r="H16">
        <v>2.591009226884233</v>
      </c>
    </row>
    <row r="17" spans="1:8">
      <c r="A17">
        <v>9</v>
      </c>
      <c r="B17">
        <v>0</v>
      </c>
      <c r="C17">
        <v>16.70182750582755</v>
      </c>
      <c r="D17">
        <v>0</v>
      </c>
      <c r="E17">
        <v>6.92484382284384</v>
      </c>
      <c r="F17">
        <v>11.81333566433569</v>
      </c>
      <c r="G17">
        <v>2.735294118</v>
      </c>
      <c r="H17">
        <v>2.988925951825959</v>
      </c>
    </row>
    <row r="18" spans="1:8">
      <c r="A18">
        <v>9.5</v>
      </c>
      <c r="B18">
        <v>0</v>
      </c>
      <c r="C18">
        <v>16.24782983682988</v>
      </c>
      <c r="D18">
        <v>0</v>
      </c>
      <c r="E18">
        <v>6.719165501165518</v>
      </c>
      <c r="F18">
        <v>11.4834976689977</v>
      </c>
      <c r="G18">
        <v>2.887254902</v>
      </c>
      <c r="H18">
        <v>3.183066229603737</v>
      </c>
    </row>
    <row r="19" spans="1:8">
      <c r="A19">
        <v>10</v>
      </c>
      <c r="B19">
        <v>0</v>
      </c>
      <c r="C19">
        <v>15.72079020979025</v>
      </c>
      <c r="D19">
        <v>0</v>
      </c>
      <c r="E19">
        <v>6.514221445221462</v>
      </c>
      <c r="F19">
        <v>11.11750582750586</v>
      </c>
      <c r="G19">
        <v>3.039215686</v>
      </c>
      <c r="H19">
        <v>3.371407925407933</v>
      </c>
    </row>
    <row r="20" spans="1:8">
      <c r="A20">
        <v>10.5</v>
      </c>
      <c r="B20">
        <v>0</v>
      </c>
      <c r="C20">
        <v>15.20350582750587</v>
      </c>
      <c r="D20">
        <v>0</v>
      </c>
      <c r="E20">
        <v>6.324116550116566</v>
      </c>
      <c r="F20">
        <v>10.76381118881122</v>
      </c>
      <c r="G20">
        <v>3.1</v>
      </c>
      <c r="H20">
        <v>3.553752233877242</v>
      </c>
    </row>
    <row r="21" spans="1:8">
      <c r="A21">
        <v>11</v>
      </c>
      <c r="B21">
        <v>0</v>
      </c>
      <c r="C21">
        <v>14.79248717948722</v>
      </c>
      <c r="D21">
        <v>0</v>
      </c>
      <c r="E21">
        <v>6.164370629370646</v>
      </c>
      <c r="F21">
        <v>10.47842890442893</v>
      </c>
      <c r="G21">
        <v>3.1</v>
      </c>
      <c r="H21">
        <v>3.73077090132091</v>
      </c>
    </row>
    <row r="22" spans="1:8">
      <c r="A22">
        <v>11.5</v>
      </c>
      <c r="B22">
        <v>0</v>
      </c>
      <c r="C22">
        <v>14.48445687645691</v>
      </c>
      <c r="D22">
        <v>0</v>
      </c>
      <c r="E22">
        <v>6.034396270396286</v>
      </c>
      <c r="F22">
        <v>10.2594265734266</v>
      </c>
      <c r="G22">
        <v>3.1</v>
      </c>
      <c r="H22">
        <v>3.903586363636373</v>
      </c>
    </row>
    <row r="23" spans="1:8">
      <c r="A23">
        <v>12</v>
      </c>
      <c r="B23">
        <v>0</v>
      </c>
      <c r="C23">
        <v>14.17776223776228</v>
      </c>
      <c r="D23">
        <v>0</v>
      </c>
      <c r="E23">
        <v>5.93742890442892</v>
      </c>
      <c r="F23">
        <v>10.0575955710956</v>
      </c>
      <c r="G23">
        <v>3.1</v>
      </c>
      <c r="H23">
        <v>4.072894881507391</v>
      </c>
    </row>
    <row r="24" spans="1:8">
      <c r="A24">
        <v>12.5</v>
      </c>
      <c r="B24">
        <v>0</v>
      </c>
      <c r="C24">
        <v>13.88034032634036</v>
      </c>
      <c r="D24">
        <v>0</v>
      </c>
      <c r="E24">
        <v>5.845519813519829</v>
      </c>
      <c r="F24">
        <v>9.862930069930096</v>
      </c>
      <c r="G24">
        <v>3.1</v>
      </c>
      <c r="H24">
        <v>4.238899261849272</v>
      </c>
    </row>
    <row r="25" spans="1:8">
      <c r="A25">
        <v>13</v>
      </c>
      <c r="B25">
        <v>0</v>
      </c>
      <c r="C25">
        <v>13.63963170163174</v>
      </c>
      <c r="D25">
        <v>0</v>
      </c>
      <c r="E25">
        <v>5.782853146853162</v>
      </c>
      <c r="F25">
        <v>9.71124242424245</v>
      </c>
      <c r="G25">
        <v>3.1</v>
      </c>
      <c r="H25">
        <v>4.402017365967376</v>
      </c>
    </row>
    <row r="26" spans="1:8">
      <c r="A26">
        <v>13.5</v>
      </c>
      <c r="B26">
        <v>0</v>
      </c>
      <c r="C26">
        <v>13.46567599067603</v>
      </c>
      <c r="D26">
        <v>0</v>
      </c>
      <c r="E26">
        <v>5.693447552447568</v>
      </c>
      <c r="F26">
        <v>9.579561771561796</v>
      </c>
      <c r="G26">
        <v>3.1</v>
      </c>
      <c r="H26">
        <v>4.562774067599078</v>
      </c>
    </row>
    <row r="27" spans="1:8">
      <c r="A27">
        <v>14</v>
      </c>
      <c r="B27">
        <v>0</v>
      </c>
      <c r="C27">
        <v>13.33582284382288</v>
      </c>
      <c r="D27">
        <v>0</v>
      </c>
      <c r="E27">
        <v>5.600400932400946</v>
      </c>
      <c r="F27">
        <v>9.468111888111913</v>
      </c>
      <c r="G27">
        <v>3.1</v>
      </c>
      <c r="H27">
        <v>4.721504681429693</v>
      </c>
    </row>
    <row r="28" spans="1:8">
      <c r="A28">
        <v>15</v>
      </c>
      <c r="B28">
        <v>0</v>
      </c>
      <c r="C28">
        <v>13.20955944055948</v>
      </c>
      <c r="D28">
        <v>0</v>
      </c>
      <c r="E28">
        <v>5.490326340326355</v>
      </c>
      <c r="F28">
        <v>9.349942890442914</v>
      </c>
      <c r="G28">
        <v>3.1</v>
      </c>
      <c r="H28">
        <v>5.03513892773894</v>
      </c>
    </row>
    <row r="29" spans="1:8">
      <c r="A29">
        <v>15.5</v>
      </c>
      <c r="B29">
        <v>0</v>
      </c>
      <c r="C29">
        <v>13.00972027972031</v>
      </c>
      <c r="D29">
        <v>0</v>
      </c>
      <c r="E29">
        <v>5.38277855477857</v>
      </c>
      <c r="F29">
        <v>9.19624941724944</v>
      </c>
      <c r="G29">
        <v>3.1</v>
      </c>
      <c r="H29">
        <v>5.189690530303042</v>
      </c>
    </row>
    <row r="30" spans="1:8">
      <c r="A30">
        <v>16</v>
      </c>
      <c r="B30">
        <v>0</v>
      </c>
      <c r="C30">
        <v>12.93101398601402</v>
      </c>
      <c r="D30">
        <v>0</v>
      </c>
      <c r="E30">
        <v>5.277027972027986</v>
      </c>
      <c r="F30">
        <v>9.104020979021003</v>
      </c>
      <c r="G30">
        <v>3.1</v>
      </c>
      <c r="H30">
        <v>5.342192783605296</v>
      </c>
    </row>
    <row r="31" spans="1:8">
      <c r="A31">
        <v>16.5</v>
      </c>
      <c r="B31">
        <v>0</v>
      </c>
      <c r="C31">
        <v>12.87517249417253</v>
      </c>
      <c r="D31">
        <v>0</v>
      </c>
      <c r="E31">
        <v>5.201221445221458</v>
      </c>
      <c r="F31">
        <v>9.038196969696994</v>
      </c>
      <c r="G31">
        <v>3.1</v>
      </c>
      <c r="H31">
        <v>5.493377933177945</v>
      </c>
    </row>
    <row r="32" spans="1:8">
      <c r="A32">
        <v>17</v>
      </c>
      <c r="B32">
        <v>0</v>
      </c>
      <c r="C32">
        <v>12.86167599067602</v>
      </c>
      <c r="D32">
        <v>0</v>
      </c>
      <c r="E32">
        <v>5.147568764568779</v>
      </c>
      <c r="F32">
        <v>9.0046223776224</v>
      </c>
      <c r="G32">
        <v>3.1</v>
      </c>
      <c r="H32">
        <v>5.643734761072275</v>
      </c>
    </row>
    <row r="33" spans="1:8">
      <c r="A33">
        <v>17.5</v>
      </c>
      <c r="B33">
        <v>0</v>
      </c>
      <c r="C33">
        <v>12.81062004662008</v>
      </c>
      <c r="D33">
        <v>0</v>
      </c>
      <c r="E33">
        <v>5.119375291375305</v>
      </c>
      <c r="F33">
        <v>8.964997668997691</v>
      </c>
      <c r="G33">
        <v>3.1</v>
      </c>
      <c r="H33">
        <v>5.793481594794108</v>
      </c>
    </row>
    <row r="34" spans="1:8">
      <c r="A34">
        <v>18</v>
      </c>
      <c r="B34">
        <v>0</v>
      </c>
      <c r="C34">
        <v>12.75160839160842</v>
      </c>
      <c r="D34">
        <v>0</v>
      </c>
      <c r="E34">
        <v>5.097920745920759</v>
      </c>
      <c r="F34">
        <v>8.924764568764592</v>
      </c>
      <c r="G34">
        <v>3.1</v>
      </c>
      <c r="H34">
        <v>5.942562946775462</v>
      </c>
    </row>
    <row r="35" spans="1:8">
      <c r="A35">
        <v>18.5</v>
      </c>
      <c r="B35">
        <v>0</v>
      </c>
      <c r="C35">
        <v>12.66719813519817</v>
      </c>
      <c r="D35">
        <v>0</v>
      </c>
      <c r="E35">
        <v>5.116682983682997</v>
      </c>
      <c r="F35">
        <v>8.891940559440583</v>
      </c>
      <c r="G35">
        <v>3.1</v>
      </c>
      <c r="H35">
        <v>6.091035489510505</v>
      </c>
    </row>
    <row r="36" spans="1:8">
      <c r="A36">
        <v>19</v>
      </c>
      <c r="B36">
        <v>0</v>
      </c>
      <c r="C36">
        <v>12.6432307692308</v>
      </c>
      <c r="D36">
        <v>0</v>
      </c>
      <c r="E36">
        <v>5.176118881118894</v>
      </c>
      <c r="F36">
        <v>8.909674825174847</v>
      </c>
      <c r="G36">
        <v>3.1</v>
      </c>
      <c r="H36">
        <v>6.2393822843823</v>
      </c>
    </row>
    <row r="37" spans="1:8">
      <c r="A37">
        <v>19.5</v>
      </c>
      <c r="B37">
        <v>0</v>
      </c>
      <c r="C37">
        <v>12.68663869463873</v>
      </c>
      <c r="D37">
        <v>0</v>
      </c>
      <c r="E37">
        <v>5.251349650349665</v>
      </c>
      <c r="F37">
        <v>8.968994172494195</v>
      </c>
      <c r="G37">
        <v>3.1</v>
      </c>
      <c r="H37">
        <v>6.388371192696209</v>
      </c>
    </row>
    <row r="38" spans="1:8">
      <c r="A38">
        <v>20</v>
      </c>
      <c r="B38">
        <v>0</v>
      </c>
      <c r="C38">
        <v>12.78151515151519</v>
      </c>
      <c r="D38">
        <v>0</v>
      </c>
      <c r="E38">
        <v>5.321282051282065</v>
      </c>
      <c r="F38">
        <v>9.051398601398624</v>
      </c>
      <c r="G38">
        <v>3.1</v>
      </c>
      <c r="H38">
        <v>6.538541132478648</v>
      </c>
    </row>
    <row r="39" spans="1:8">
      <c r="A39">
        <v>21</v>
      </c>
      <c r="B39">
        <v>0</v>
      </c>
      <c r="C39">
        <v>12.80337762237766</v>
      </c>
      <c r="D39">
        <v>0</v>
      </c>
      <c r="E39">
        <v>5.379086247086262</v>
      </c>
      <c r="F39">
        <v>9.091231934731958</v>
      </c>
      <c r="G39">
        <v>3.1</v>
      </c>
      <c r="H39">
        <v>6.840918308080825</v>
      </c>
    </row>
    <row r="40" spans="1:8">
      <c r="A40">
        <v>21.5</v>
      </c>
      <c r="B40">
        <v>0</v>
      </c>
      <c r="C40">
        <v>12.887365967366</v>
      </c>
      <c r="D40">
        <v>0</v>
      </c>
      <c r="E40">
        <v>5.435062937062951</v>
      </c>
      <c r="F40">
        <v>9.161214452214477</v>
      </c>
      <c r="G40">
        <v>3.1</v>
      </c>
      <c r="H40">
        <v>6.993022027972045</v>
      </c>
    </row>
    <row r="41" spans="1:8">
      <c r="A41">
        <v>22</v>
      </c>
      <c r="B41">
        <v>0</v>
      </c>
      <c r="C41">
        <v>12.96823310023314</v>
      </c>
      <c r="D41">
        <v>0</v>
      </c>
      <c r="E41">
        <v>5.479219114219129</v>
      </c>
      <c r="F41">
        <v>9.223726107226131</v>
      </c>
      <c r="G41">
        <v>3.1</v>
      </c>
      <c r="H41">
        <v>7.146229865967383</v>
      </c>
    </row>
    <row r="42" spans="1:8">
      <c r="A42">
        <v>22.5</v>
      </c>
      <c r="B42">
        <v>0</v>
      </c>
      <c r="C42">
        <v>13.04561538461542</v>
      </c>
      <c r="D42">
        <v>0</v>
      </c>
      <c r="E42">
        <v>5.504515151515166</v>
      </c>
      <c r="F42">
        <v>9.275065268065294</v>
      </c>
      <c r="G42">
        <v>3.1</v>
      </c>
      <c r="H42">
        <v>7.300386460761478</v>
      </c>
    </row>
    <row r="43" spans="1:8">
      <c r="A43">
        <v>23</v>
      </c>
      <c r="B43">
        <v>0</v>
      </c>
      <c r="C43">
        <v>13.09925174825178</v>
      </c>
      <c r="D43">
        <v>0</v>
      </c>
      <c r="E43">
        <v>5.494263403263417</v>
      </c>
      <c r="F43">
        <v>9.296757575757599</v>
      </c>
      <c r="G43">
        <v>3.1</v>
      </c>
      <c r="H43">
        <v>7.45515165112667</v>
      </c>
    </row>
    <row r="44" spans="1:8">
      <c r="A44">
        <v>23.5</v>
      </c>
      <c r="B44">
        <v>0</v>
      </c>
      <c r="C44">
        <v>13.09640792540796</v>
      </c>
      <c r="D44">
        <v>0</v>
      </c>
      <c r="E44">
        <v>5.453498834498848</v>
      </c>
      <c r="F44">
        <v>9.274953379953406</v>
      </c>
      <c r="G44">
        <v>3.1</v>
      </c>
      <c r="H44">
        <v>7.609915909090928</v>
      </c>
    </row>
    <row r="45" spans="1:8">
      <c r="A45">
        <v>24</v>
      </c>
      <c r="B45">
        <v>0</v>
      </c>
      <c r="C45">
        <v>13.00427738927742</v>
      </c>
      <c r="D45">
        <v>0</v>
      </c>
      <c r="E45">
        <v>5.39703496503498</v>
      </c>
      <c r="F45">
        <v>9.200656177156201</v>
      </c>
      <c r="G45">
        <v>3.1</v>
      </c>
      <c r="H45">
        <v>7.763879322066841</v>
      </c>
    </row>
    <row r="46" spans="1:8">
      <c r="A46">
        <v>24.5</v>
      </c>
      <c r="B46">
        <v>0</v>
      </c>
      <c r="C46">
        <v>12.85098368298372</v>
      </c>
      <c r="D46">
        <v>0</v>
      </c>
      <c r="E46">
        <v>5.320372960372975</v>
      </c>
      <c r="F46">
        <v>9.085678321678346</v>
      </c>
      <c r="G46">
        <v>3.1</v>
      </c>
      <c r="H46">
        <v>7.916265442890462</v>
      </c>
    </row>
    <row r="47" spans="1:8">
      <c r="A47">
        <v>25</v>
      </c>
      <c r="B47">
        <v>0</v>
      </c>
      <c r="C47">
        <v>12.62071794871798</v>
      </c>
      <c r="D47">
        <v>0</v>
      </c>
      <c r="E47">
        <v>5.222244755244769</v>
      </c>
      <c r="F47">
        <v>8.921481351981376</v>
      </c>
      <c r="G47">
        <v>3.1</v>
      </c>
      <c r="H47">
        <v>8.066325106837628</v>
      </c>
    </row>
    <row r="48" spans="1:8">
      <c r="A48">
        <v>25.5</v>
      </c>
      <c r="B48">
        <v>0</v>
      </c>
      <c r="C48">
        <v>12.33688111888115</v>
      </c>
      <c r="D48">
        <v>0</v>
      </c>
      <c r="E48">
        <v>5.109265734265747</v>
      </c>
      <c r="F48">
        <v>8.72307342657345</v>
      </c>
      <c r="G48">
        <v>3.1</v>
      </c>
      <c r="H48">
        <v>8.213363063325584</v>
      </c>
    </row>
    <row r="49" spans="1:8">
      <c r="A49">
        <v>26</v>
      </c>
      <c r="B49">
        <v>0</v>
      </c>
      <c r="C49">
        <v>12.01382750582754</v>
      </c>
      <c r="D49">
        <v>0</v>
      </c>
      <c r="E49">
        <v>4.982233100233113</v>
      </c>
      <c r="F49">
        <v>8.498030303030326</v>
      </c>
      <c r="G49">
        <v>3.1</v>
      </c>
      <c r="H49">
        <v>8.356872261072281</v>
      </c>
    </row>
    <row r="50" spans="1:8">
      <c r="A50">
        <v>27</v>
      </c>
      <c r="B50">
        <v>0</v>
      </c>
      <c r="C50">
        <v>11.68001165501169</v>
      </c>
      <c r="D50">
        <v>0</v>
      </c>
      <c r="E50">
        <v>4.85722377622379</v>
      </c>
      <c r="F50">
        <v>8.268617715617738</v>
      </c>
      <c r="G50">
        <v>3.1</v>
      </c>
      <c r="H50">
        <v>8.636316394716415</v>
      </c>
    </row>
    <row r="51" spans="1:8">
      <c r="A51">
        <v>27.5</v>
      </c>
      <c r="B51">
        <v>0</v>
      </c>
      <c r="C51">
        <v>11.36996969696973</v>
      </c>
      <c r="D51">
        <v>0</v>
      </c>
      <c r="E51">
        <v>4.72936596736598</v>
      </c>
      <c r="F51">
        <v>8.049667832167854</v>
      </c>
      <c r="G51">
        <v>3.1</v>
      </c>
      <c r="H51">
        <v>8.772302107614628</v>
      </c>
    </row>
    <row r="52" spans="1:8">
      <c r="A52">
        <v>28</v>
      </c>
      <c r="B52">
        <v>0</v>
      </c>
      <c r="C52">
        <v>11.08237995337998</v>
      </c>
      <c r="D52">
        <v>0</v>
      </c>
      <c r="E52">
        <v>4.60557575757577</v>
      </c>
      <c r="F52">
        <v>7.843977855477878</v>
      </c>
      <c r="G52">
        <v>3.1</v>
      </c>
      <c r="H52">
        <v>8.904749155011675</v>
      </c>
    </row>
    <row r="53" spans="1:8">
      <c r="A53">
        <v>28.5</v>
      </c>
      <c r="B53">
        <v>0</v>
      </c>
      <c r="C53">
        <v>10.81890209790213</v>
      </c>
      <c r="D53">
        <v>0</v>
      </c>
      <c r="E53">
        <v>4.473433566433578</v>
      </c>
      <c r="F53">
        <v>7.646167832167851</v>
      </c>
      <c r="G53">
        <v>3.1</v>
      </c>
      <c r="H53">
        <v>9.033833702408723</v>
      </c>
    </row>
    <row r="54" spans="1:8">
      <c r="A54">
        <v>29</v>
      </c>
      <c r="B54">
        <v>0</v>
      </c>
      <c r="C54">
        <v>10.54903496503499</v>
      </c>
      <c r="D54">
        <v>0</v>
      </c>
      <c r="E54">
        <v>4.344279720279731</v>
      </c>
      <c r="F54">
        <v>7.446657342657362</v>
      </c>
      <c r="G54">
        <v>3.1</v>
      </c>
      <c r="H54">
        <v>9.159607245532268</v>
      </c>
    </row>
    <row r="55" spans="1:8">
      <c r="A55">
        <v>29.5</v>
      </c>
      <c r="B55">
        <v>0</v>
      </c>
      <c r="C55">
        <v>10.27395104895108</v>
      </c>
      <c r="D55">
        <v>0</v>
      </c>
      <c r="E55">
        <v>4.217668997669008</v>
      </c>
      <c r="F55">
        <v>7.245810023310042</v>
      </c>
      <c r="G55">
        <v>3.1</v>
      </c>
      <c r="H55">
        <v>9.282044473581996</v>
      </c>
    </row>
    <row r="56" spans="1:8">
      <c r="A56">
        <v>30</v>
      </c>
      <c r="B56">
        <v>0</v>
      </c>
      <c r="C56">
        <v>9.991629370629397</v>
      </c>
      <c r="D56">
        <v>0</v>
      </c>
      <c r="E56">
        <v>4.098666666666677</v>
      </c>
      <c r="F56">
        <v>7.045148018648037</v>
      </c>
      <c r="G56">
        <v>3.1</v>
      </c>
      <c r="H56">
        <v>9.401135790598312</v>
      </c>
    </row>
    <row r="57" spans="1:8">
      <c r="A57">
        <v>30.5</v>
      </c>
      <c r="B57">
        <v>0</v>
      </c>
      <c r="C57">
        <v>9.721678321678347</v>
      </c>
      <c r="D57">
        <v>0</v>
      </c>
      <c r="E57">
        <v>3.994864801864812</v>
      </c>
      <c r="F57">
        <v>6.85827156177158</v>
      </c>
      <c r="G57">
        <v>3.1</v>
      </c>
      <c r="H57">
        <v>9.516997620435143</v>
      </c>
    </row>
    <row r="58" spans="1:8">
      <c r="A58">
        <v>31</v>
      </c>
      <c r="B58">
        <v>0</v>
      </c>
      <c r="C58">
        <v>9.492631701631726</v>
      </c>
      <c r="D58">
        <v>0</v>
      </c>
      <c r="E58">
        <v>3.905955710955721</v>
      </c>
      <c r="F58">
        <v>6.699293706293724</v>
      </c>
      <c r="G58">
        <v>3.1</v>
      </c>
      <c r="H58">
        <v>9.629977331002355</v>
      </c>
    </row>
    <row r="59" spans="1:8">
      <c r="A59">
        <v>31.5</v>
      </c>
      <c r="B59">
        <v>0</v>
      </c>
      <c r="C59">
        <v>9.310587412587436</v>
      </c>
      <c r="D59">
        <v>0</v>
      </c>
      <c r="E59">
        <v>3.834582750582761</v>
      </c>
      <c r="F59">
        <v>6.572585081585099</v>
      </c>
      <c r="G59">
        <v>3.1</v>
      </c>
      <c r="H59">
        <v>9.740576320901345</v>
      </c>
    </row>
    <row r="60" spans="1:8">
      <c r="A60">
        <v>32</v>
      </c>
      <c r="B60">
        <v>0</v>
      </c>
      <c r="C60">
        <v>9.177974358974383</v>
      </c>
      <c r="D60">
        <v>0</v>
      </c>
      <c r="E60">
        <v>3.784568764568775</v>
      </c>
      <c r="F60">
        <v>6.481271561771579</v>
      </c>
      <c r="G60">
        <v>3.1</v>
      </c>
      <c r="H60">
        <v>9.849358459595985</v>
      </c>
    </row>
    <row r="61" spans="1:8">
      <c r="A61">
        <v>33</v>
      </c>
      <c r="B61">
        <v>0</v>
      </c>
      <c r="C61">
        <v>9.091766899766924</v>
      </c>
      <c r="D61">
        <v>0</v>
      </c>
      <c r="E61">
        <v>3.751550116550126</v>
      </c>
      <c r="F61">
        <v>6.421658508158525</v>
      </c>
      <c r="G61">
        <v>3.1</v>
      </c>
      <c r="H61">
        <v>10.06440729409482</v>
      </c>
    </row>
    <row r="62" spans="1:8">
      <c r="A62">
        <v>33.5</v>
      </c>
      <c r="B62">
        <v>0</v>
      </c>
      <c r="C62">
        <v>9.03687179487182</v>
      </c>
      <c r="D62">
        <v>0</v>
      </c>
      <c r="E62">
        <v>3.731093240093251</v>
      </c>
      <c r="F62">
        <v>6.383982517482535</v>
      </c>
      <c r="G62">
        <v>3.1</v>
      </c>
      <c r="H62">
        <v>10.1711209693085</v>
      </c>
    </row>
    <row r="63" spans="1:8">
      <c r="A63">
        <v>34</v>
      </c>
      <c r="B63">
        <v>0</v>
      </c>
      <c r="C63">
        <v>9.00513286713289</v>
      </c>
      <c r="D63">
        <v>0</v>
      </c>
      <c r="E63">
        <v>3.723568764568775</v>
      </c>
      <c r="F63">
        <v>6.364350815850832</v>
      </c>
      <c r="G63">
        <v>3.1</v>
      </c>
      <c r="H63">
        <v>10.27735708041961</v>
      </c>
    </row>
    <row r="64" spans="1:8">
      <c r="A64">
        <v>34.5</v>
      </c>
      <c r="B64">
        <v>0</v>
      </c>
      <c r="C64">
        <v>9.003065268065292</v>
      </c>
      <c r="D64">
        <v>0</v>
      </c>
      <c r="E64">
        <v>3.723205128205138</v>
      </c>
      <c r="F64">
        <v>6.363135198135215</v>
      </c>
      <c r="G64">
        <v>3.1</v>
      </c>
      <c r="H64">
        <v>10.38341946386949</v>
      </c>
    </row>
    <row r="65" spans="1:8">
      <c r="A65">
        <v>35</v>
      </c>
      <c r="B65">
        <v>0</v>
      </c>
      <c r="C65">
        <v>9.007878787878811</v>
      </c>
      <c r="D65">
        <v>0</v>
      </c>
      <c r="E65">
        <v>3.729081585081595</v>
      </c>
      <c r="F65">
        <v>6.368480186480203</v>
      </c>
      <c r="G65">
        <v>3.1</v>
      </c>
      <c r="H65">
        <v>10.48951625874129</v>
      </c>
    </row>
    <row r="66" spans="1:8">
      <c r="A66">
        <v>35.5</v>
      </c>
      <c r="B66">
        <v>0</v>
      </c>
      <c r="C66">
        <v>9.017997668997692</v>
      </c>
      <c r="D66">
        <v>0</v>
      </c>
      <c r="E66">
        <v>3.737051282051293</v>
      </c>
      <c r="F66">
        <v>6.377524475524492</v>
      </c>
      <c r="G66">
        <v>3.1</v>
      </c>
      <c r="H66">
        <v>10.59573296425799</v>
      </c>
    </row>
    <row r="67" spans="1:8">
      <c r="A67">
        <v>36</v>
      </c>
      <c r="B67">
        <v>0</v>
      </c>
      <c r="C67">
        <v>9.039892773892799</v>
      </c>
      <c r="D67">
        <v>0</v>
      </c>
      <c r="E67">
        <v>3.740524475524485</v>
      </c>
      <c r="F67">
        <v>6.390208624708642</v>
      </c>
      <c r="G67">
        <v>3.1</v>
      </c>
      <c r="H67">
        <v>10.70213074009327</v>
      </c>
    </row>
    <row r="68" spans="1:8">
      <c r="A68">
        <v>36.5</v>
      </c>
      <c r="B68">
        <v>0</v>
      </c>
      <c r="C68">
        <v>9.03062004662007</v>
      </c>
      <c r="D68">
        <v>0</v>
      </c>
      <c r="E68">
        <v>3.739578088578098</v>
      </c>
      <c r="F68">
        <v>6.385099067599084</v>
      </c>
      <c r="G68">
        <v>3.1</v>
      </c>
      <c r="H68">
        <v>10.80859163752916</v>
      </c>
    </row>
    <row r="69" spans="1:8">
      <c r="A69">
        <v>37</v>
      </c>
      <c r="B69">
        <v>0</v>
      </c>
      <c r="C69">
        <v>9.006808857808881</v>
      </c>
      <c r="D69">
        <v>0</v>
      </c>
      <c r="E69">
        <v>3.729466200466211</v>
      </c>
      <c r="F69">
        <v>6.368137529137546</v>
      </c>
      <c r="G69">
        <v>3.1</v>
      </c>
      <c r="H69">
        <v>10.91486860916863</v>
      </c>
    </row>
    <row r="70" spans="1:8">
      <c r="A70">
        <v>37.5</v>
      </c>
      <c r="B70">
        <v>0</v>
      </c>
      <c r="C70">
        <v>8.945771561771586</v>
      </c>
      <c r="D70">
        <v>0</v>
      </c>
      <c r="E70">
        <v>3.691291375291385</v>
      </c>
      <c r="F70">
        <v>6.318531468531486</v>
      </c>
      <c r="G70">
        <v>3.1</v>
      </c>
      <c r="H70">
        <v>11.02059085081588</v>
      </c>
    </row>
    <row r="71" spans="1:8">
      <c r="A71">
        <v>38</v>
      </c>
      <c r="B71">
        <v>0</v>
      </c>
      <c r="C71">
        <v>8.81273659673662</v>
      </c>
      <c r="D71">
        <v>0</v>
      </c>
      <c r="E71">
        <v>3.627550116550126</v>
      </c>
      <c r="F71">
        <v>6.220143356643373</v>
      </c>
      <c r="G71">
        <v>3.1</v>
      </c>
      <c r="H71">
        <v>11.12507980769234</v>
      </c>
    </row>
    <row r="72" spans="1:8">
      <c r="A72">
        <v>39</v>
      </c>
      <c r="B72">
        <v>0</v>
      </c>
      <c r="C72">
        <v>8.625780885780909</v>
      </c>
      <c r="D72">
        <v>0</v>
      </c>
      <c r="E72">
        <v>3.53483682983684</v>
      </c>
      <c r="F72">
        <v>6.080308857808874</v>
      </c>
      <c r="G72">
        <v>3.1</v>
      </c>
      <c r="H72">
        <v>11.33008734459987</v>
      </c>
    </row>
    <row r="73" spans="1:8">
      <c r="A73">
        <v>39.5</v>
      </c>
      <c r="B73">
        <v>0</v>
      </c>
      <c r="C73">
        <v>8.401853146853171</v>
      </c>
      <c r="D73">
        <v>0</v>
      </c>
      <c r="E73">
        <v>3.426489510489519</v>
      </c>
      <c r="F73">
        <v>5.914171328671345</v>
      </c>
      <c r="G73">
        <v>3.1</v>
      </c>
      <c r="H73">
        <v>11.43004134615387</v>
      </c>
    </row>
    <row r="74" spans="1:8">
      <c r="A74">
        <v>40</v>
      </c>
      <c r="B74">
        <v>0</v>
      </c>
      <c r="C74">
        <v>8.167846153846174</v>
      </c>
      <c r="D74">
        <v>0</v>
      </c>
      <c r="E74">
        <v>3.321925407925416</v>
      </c>
      <c r="F74">
        <v>5.744885780885795</v>
      </c>
      <c r="G74">
        <v>3.1</v>
      </c>
      <c r="H74">
        <v>11.52720015540019</v>
      </c>
    </row>
    <row r="75" spans="1:8">
      <c r="A75">
        <v>40.5</v>
      </c>
      <c r="B75">
        <v>0</v>
      </c>
      <c r="C75">
        <v>7.931337995338016</v>
      </c>
      <c r="D75">
        <v>0</v>
      </c>
      <c r="E75">
        <v>3.217265734265743</v>
      </c>
      <c r="F75">
        <v>5.574301864801879</v>
      </c>
      <c r="G75">
        <v>3.1</v>
      </c>
      <c r="H75">
        <v>11.62152671911425</v>
      </c>
    </row>
    <row r="76" spans="1:8">
      <c r="A76">
        <v>41</v>
      </c>
      <c r="B76">
        <v>0</v>
      </c>
      <c r="C76">
        <v>7.724130536130556</v>
      </c>
      <c r="D76">
        <v>0</v>
      </c>
      <c r="E76">
        <v>3.131846153846162</v>
      </c>
      <c r="F76">
        <v>5.427988344988359</v>
      </c>
      <c r="G76">
        <v>3.1</v>
      </c>
      <c r="H76">
        <v>11.7132124708625</v>
      </c>
    </row>
    <row r="77" spans="1:8">
      <c r="A77">
        <v>41.5</v>
      </c>
      <c r="B77">
        <v>0</v>
      </c>
      <c r="C77">
        <v>7.582958041958062</v>
      </c>
      <c r="D77">
        <v>0</v>
      </c>
      <c r="E77">
        <v>3.064039627039635</v>
      </c>
      <c r="F77">
        <v>5.323498834498849</v>
      </c>
      <c r="G77">
        <v>3.1</v>
      </c>
      <c r="H77">
        <v>11.80280819735823</v>
      </c>
    </row>
    <row r="78" spans="1:8">
      <c r="A78">
        <v>42</v>
      </c>
      <c r="B78">
        <v>0</v>
      </c>
      <c r="C78">
        <v>7.470417249417269</v>
      </c>
      <c r="D78">
        <v>0</v>
      </c>
      <c r="E78">
        <v>3.026827505827514</v>
      </c>
      <c r="F78">
        <v>5.248622377622391</v>
      </c>
      <c r="G78">
        <v>3.1</v>
      </c>
      <c r="H78">
        <v>11.89090920745924</v>
      </c>
    </row>
    <row r="79" spans="1:8">
      <c r="A79">
        <v>42.5</v>
      </c>
      <c r="B79">
        <v>0</v>
      </c>
      <c r="C79">
        <v>7.420354312354332</v>
      </c>
      <c r="D79">
        <v>0</v>
      </c>
      <c r="E79">
        <v>3.01135431235432</v>
      </c>
      <c r="F79">
        <v>5.215854312354326</v>
      </c>
      <c r="G79">
        <v>3.1</v>
      </c>
      <c r="H79">
        <v>11.97811317987571</v>
      </c>
    </row>
    <row r="80" spans="1:8">
      <c r="A80">
        <v>43</v>
      </c>
      <c r="B80">
        <v>0</v>
      </c>
      <c r="C80">
        <v>7.396832167832187</v>
      </c>
      <c r="D80">
        <v>0</v>
      </c>
      <c r="E80">
        <v>3.006806526806534</v>
      </c>
      <c r="F80">
        <v>5.201819347319361</v>
      </c>
      <c r="G80">
        <v>3.1</v>
      </c>
      <c r="H80">
        <v>12.06492712703966</v>
      </c>
    </row>
    <row r="81" spans="1:8">
      <c r="A81">
        <v>43.5</v>
      </c>
      <c r="B81">
        <v>0</v>
      </c>
      <c r="C81">
        <v>7.395918414918434</v>
      </c>
      <c r="D81">
        <v>0</v>
      </c>
      <c r="E81">
        <v>3.016118881118889</v>
      </c>
      <c r="F81">
        <v>5.206018648018661</v>
      </c>
      <c r="G81">
        <v>3.1</v>
      </c>
      <c r="H81">
        <v>12.15165911033414</v>
      </c>
    </row>
    <row r="82" spans="1:8">
      <c r="A82">
        <v>44</v>
      </c>
      <c r="B82">
        <v>0</v>
      </c>
      <c r="C82">
        <v>7.41379254079256</v>
      </c>
      <c r="D82">
        <v>0</v>
      </c>
      <c r="E82">
        <v>3.0268414918415</v>
      </c>
      <c r="F82">
        <v>5.22031701631703</v>
      </c>
      <c r="G82">
        <v>3.1</v>
      </c>
      <c r="H82">
        <v>12.23854524087027</v>
      </c>
    </row>
    <row r="83" spans="1:8">
      <c r="A83">
        <v>45</v>
      </c>
      <c r="B83">
        <v>0</v>
      </c>
      <c r="C83">
        <v>7.430468531468551</v>
      </c>
      <c r="D83">
        <v>0</v>
      </c>
      <c r="E83">
        <v>3.04402797202798</v>
      </c>
      <c r="F83">
        <v>5.237248251748266</v>
      </c>
      <c r="G83">
        <v>3.1</v>
      </c>
      <c r="H83">
        <v>12.41283799533803</v>
      </c>
    </row>
    <row r="84" spans="1:8">
      <c r="A84">
        <v>45.5</v>
      </c>
      <c r="B84">
        <v>0</v>
      </c>
      <c r="C84">
        <v>7.445421911421931</v>
      </c>
      <c r="D84">
        <v>0</v>
      </c>
      <c r="E84">
        <v>3.067219114219122</v>
      </c>
      <c r="F84">
        <v>5.256320512820527</v>
      </c>
      <c r="G84">
        <v>3.1</v>
      </c>
      <c r="H84">
        <v>12.50028440170943</v>
      </c>
    </row>
    <row r="85" spans="1:8">
      <c r="A85">
        <v>46</v>
      </c>
      <c r="B85">
        <v>0</v>
      </c>
      <c r="C85">
        <v>7.478610722610742</v>
      </c>
      <c r="D85">
        <v>0</v>
      </c>
      <c r="E85">
        <v>3.083104895104903</v>
      </c>
      <c r="F85">
        <v>5.280857808857823</v>
      </c>
      <c r="G85">
        <v>3.1</v>
      </c>
      <c r="H85">
        <v>12.58809422105676</v>
      </c>
    </row>
    <row r="86" spans="1:8">
      <c r="A86">
        <v>46.5</v>
      </c>
      <c r="B86">
        <v>0</v>
      </c>
      <c r="C86">
        <v>7.519655011655032</v>
      </c>
      <c r="D86">
        <v>0</v>
      </c>
      <c r="E86">
        <v>3.103932400932409</v>
      </c>
      <c r="F86">
        <v>5.31179370629372</v>
      </c>
      <c r="G86">
        <v>3.1</v>
      </c>
      <c r="H86">
        <v>12.67636631701635</v>
      </c>
    </row>
    <row r="87" spans="1:8">
      <c r="A87">
        <v>47</v>
      </c>
      <c r="B87">
        <v>0</v>
      </c>
      <c r="C87">
        <v>7.580379953379973</v>
      </c>
      <c r="D87">
        <v>0</v>
      </c>
      <c r="E87">
        <v>3.125284382284391</v>
      </c>
      <c r="F87">
        <v>5.352832167832181</v>
      </c>
      <c r="G87">
        <v>3.1</v>
      </c>
      <c r="H87">
        <v>12.76523819930073</v>
      </c>
    </row>
    <row r="88" spans="1:8">
      <c r="A88">
        <v>47.5</v>
      </c>
      <c r="B88">
        <v>0</v>
      </c>
      <c r="C88">
        <v>7.643142191142211</v>
      </c>
      <c r="D88">
        <v>0</v>
      </c>
      <c r="E88">
        <v>3.153734265734274</v>
      </c>
      <c r="F88">
        <v>5.398438228438243</v>
      </c>
      <c r="G88">
        <v>3.1</v>
      </c>
      <c r="H88">
        <v>12.85483211926965</v>
      </c>
    </row>
    <row r="89" spans="1:8">
      <c r="A89">
        <v>48</v>
      </c>
      <c r="B89">
        <v>0</v>
      </c>
      <c r="C89">
        <v>7.703123543123564</v>
      </c>
      <c r="D89">
        <v>0</v>
      </c>
      <c r="E89">
        <v>3.173337995338003</v>
      </c>
      <c r="F89">
        <v>5.438230769230783</v>
      </c>
      <c r="G89">
        <v>3.1</v>
      </c>
      <c r="H89">
        <v>12.94513769425023</v>
      </c>
    </row>
    <row r="90" spans="1:8">
      <c r="A90">
        <v>48.5</v>
      </c>
      <c r="B90">
        <v>0</v>
      </c>
      <c r="C90">
        <v>7.755722610722632</v>
      </c>
      <c r="D90">
        <v>0</v>
      </c>
      <c r="E90">
        <v>3.188885780885789</v>
      </c>
      <c r="F90">
        <v>5.47230419580421</v>
      </c>
      <c r="G90">
        <v>3.1</v>
      </c>
      <c r="H90">
        <v>13.03605881895885</v>
      </c>
    </row>
    <row r="91" spans="1:8">
      <c r="A91">
        <v>49</v>
      </c>
      <c r="B91">
        <v>0</v>
      </c>
      <c r="C91">
        <v>7.795452214452236</v>
      </c>
      <c r="D91">
        <v>0</v>
      </c>
      <c r="E91">
        <v>3.196675990675999</v>
      </c>
      <c r="F91">
        <v>5.496064102564118</v>
      </c>
      <c r="G91">
        <v>3.1</v>
      </c>
      <c r="H91">
        <v>13.12746188811192</v>
      </c>
    </row>
    <row r="92" spans="1:8">
      <c r="A92">
        <v>49.5</v>
      </c>
      <c r="B92">
        <v>0</v>
      </c>
      <c r="C92">
        <v>7.798594405594427</v>
      </c>
      <c r="D92">
        <v>0</v>
      </c>
      <c r="E92">
        <v>3.190951048951057</v>
      </c>
      <c r="F92">
        <v>5.494772727272742</v>
      </c>
      <c r="G92">
        <v>3.1</v>
      </c>
      <c r="H92">
        <v>13.21905219502723</v>
      </c>
    </row>
    <row r="93" spans="1:8">
      <c r="A93">
        <v>50</v>
      </c>
      <c r="B93">
        <v>0</v>
      </c>
      <c r="C93">
        <v>7.756251748251769</v>
      </c>
      <c r="D93">
        <v>0</v>
      </c>
      <c r="E93">
        <v>3.171111888111897</v>
      </c>
      <c r="F93">
        <v>5.463681818181833</v>
      </c>
      <c r="G93">
        <v>3.1</v>
      </c>
      <c r="H93">
        <v>13.31037264957268</v>
      </c>
    </row>
    <row r="94" spans="1:8">
      <c r="A94">
        <v>50.5</v>
      </c>
      <c r="B94">
        <v>0</v>
      </c>
      <c r="C94">
        <v>7.685979020979042</v>
      </c>
      <c r="D94">
        <v>0</v>
      </c>
      <c r="E94">
        <v>3.139093240093248</v>
      </c>
      <c r="F94">
        <v>5.412536130536145</v>
      </c>
      <c r="G94">
        <v>3.1</v>
      </c>
      <c r="H94">
        <v>13.40100779914533</v>
      </c>
    </row>
    <row r="95" spans="1:8">
      <c r="A95">
        <v>51</v>
      </c>
      <c r="B95">
        <v>0</v>
      </c>
      <c r="C95">
        <v>7.592638694638715</v>
      </c>
      <c r="D95">
        <v>0</v>
      </c>
      <c r="E95">
        <v>3.096720279720288</v>
      </c>
      <c r="F95">
        <v>5.344679487179501</v>
      </c>
      <c r="G95">
        <v>3.1</v>
      </c>
      <c r="H95">
        <v>13.4906512626263</v>
      </c>
    </row>
    <row r="96" spans="1:8">
      <c r="A96">
        <v>52</v>
      </c>
      <c r="B96">
        <v>0</v>
      </c>
      <c r="C96">
        <v>7.495006993007012</v>
      </c>
      <c r="D96">
        <v>0</v>
      </c>
      <c r="E96">
        <v>3.051030303030311</v>
      </c>
      <c r="F96">
        <v>5.273018648018661</v>
      </c>
      <c r="G96">
        <v>3.1</v>
      </c>
      <c r="H96">
        <v>13.66761289821293</v>
      </c>
    </row>
    <row r="97" spans="1:8">
      <c r="A97">
        <v>52.5</v>
      </c>
      <c r="B97">
        <v>0</v>
      </c>
      <c r="C97">
        <v>7.379986013986034</v>
      </c>
      <c r="D97">
        <v>0</v>
      </c>
      <c r="E97">
        <v>3.006193473193481</v>
      </c>
      <c r="F97">
        <v>5.193089743589757</v>
      </c>
      <c r="G97">
        <v>3.1</v>
      </c>
      <c r="H97">
        <v>13.75483046814301</v>
      </c>
    </row>
    <row r="98" spans="1:8">
      <c r="A98">
        <v>53</v>
      </c>
      <c r="B98">
        <v>0</v>
      </c>
      <c r="C98">
        <v>7.267729603729624</v>
      </c>
      <c r="D98">
        <v>0</v>
      </c>
      <c r="E98">
        <v>2.958972027972036</v>
      </c>
      <c r="F98">
        <v>5.11335081585083</v>
      </c>
      <c r="G98">
        <v>3.1</v>
      </c>
      <c r="H98">
        <v>13.84071747280501</v>
      </c>
    </row>
    <row r="99" spans="1:8">
      <c r="A99">
        <v>53.5</v>
      </c>
      <c r="B99">
        <v>0</v>
      </c>
      <c r="C99">
        <v>7.139076923076942</v>
      </c>
      <c r="D99">
        <v>0</v>
      </c>
      <c r="E99">
        <v>2.90391142191143</v>
      </c>
      <c r="F99">
        <v>5.021494172494186</v>
      </c>
      <c r="G99">
        <v>3.1</v>
      </c>
      <c r="H99">
        <v>13.92517451437455</v>
      </c>
    </row>
    <row r="100" spans="1:8">
      <c r="A100">
        <v>54</v>
      </c>
      <c r="B100">
        <v>0</v>
      </c>
      <c r="C100">
        <v>7.017212121212141</v>
      </c>
      <c r="D100">
        <v>0</v>
      </c>
      <c r="E100">
        <v>2.847410256410264</v>
      </c>
      <c r="F100">
        <v>4.932311188811203</v>
      </c>
      <c r="G100">
        <v>3.1</v>
      </c>
      <c r="H100">
        <v>14.00812289238543</v>
      </c>
    </row>
    <row r="101" spans="1:8">
      <c r="A101">
        <v>54.5</v>
      </c>
      <c r="B101">
        <v>0</v>
      </c>
      <c r="C101">
        <v>6.89314452214454</v>
      </c>
      <c r="D101">
        <v>0</v>
      </c>
      <c r="E101">
        <v>2.791526806526814</v>
      </c>
      <c r="F101">
        <v>4.842335664335677</v>
      </c>
      <c r="G101">
        <v>3.1</v>
      </c>
      <c r="H101">
        <v>14.08957828282832</v>
      </c>
    </row>
    <row r="102" spans="1:8">
      <c r="A102">
        <v>55</v>
      </c>
      <c r="B102">
        <v>0</v>
      </c>
      <c r="C102">
        <v>6.777463869463888</v>
      </c>
      <c r="D102">
        <v>0</v>
      </c>
      <c r="E102">
        <v>2.739885780885788</v>
      </c>
      <c r="F102">
        <v>4.758674825174838</v>
      </c>
      <c r="G102">
        <v>3.1</v>
      </c>
      <c r="H102">
        <v>14.16958670357424</v>
      </c>
    </row>
    <row r="103" spans="1:8">
      <c r="A103">
        <v>55.5</v>
      </c>
      <c r="B103">
        <v>0</v>
      </c>
      <c r="C103">
        <v>6.662708624708642</v>
      </c>
      <c r="D103">
        <v>0</v>
      </c>
      <c r="E103">
        <v>2.692431235431243</v>
      </c>
      <c r="F103">
        <v>4.677569930069943</v>
      </c>
      <c r="G103">
        <v>3.1</v>
      </c>
      <c r="H103">
        <v>14.24822207653461</v>
      </c>
    </row>
    <row r="104" spans="1:8">
      <c r="A104">
        <v>56</v>
      </c>
      <c r="B104">
        <v>0</v>
      </c>
      <c r="C104">
        <v>6.560037296037313</v>
      </c>
      <c r="D104">
        <v>0</v>
      </c>
      <c r="E104">
        <v>2.655235431235438</v>
      </c>
      <c r="F104">
        <v>4.607636363636376</v>
      </c>
      <c r="G104">
        <v>3.1</v>
      </c>
      <c r="H104">
        <v>14.32559879564883</v>
      </c>
    </row>
    <row r="105" spans="1:8">
      <c r="A105">
        <v>56.5</v>
      </c>
      <c r="B105">
        <v>0</v>
      </c>
      <c r="C105">
        <v>6.468200466200484</v>
      </c>
      <c r="D105">
        <v>0</v>
      </c>
      <c r="E105">
        <v>2.618559440559447</v>
      </c>
      <c r="F105">
        <v>4.543379953379966</v>
      </c>
      <c r="G105">
        <v>3.1</v>
      </c>
      <c r="H105">
        <v>14.4018572649573</v>
      </c>
    </row>
    <row r="106" spans="1:8">
      <c r="A106">
        <v>57</v>
      </c>
      <c r="B106">
        <v>0</v>
      </c>
      <c r="C106">
        <v>6.384303030303048</v>
      </c>
      <c r="D106">
        <v>0</v>
      </c>
      <c r="E106">
        <v>2.583764568764575</v>
      </c>
      <c r="F106">
        <v>4.484033799533812</v>
      </c>
      <c r="G106">
        <v>3.1</v>
      </c>
      <c r="H106">
        <v>14.47708571289825</v>
      </c>
    </row>
    <row r="107" spans="1:8">
      <c r="A107">
        <v>58</v>
      </c>
      <c r="B107">
        <v>0</v>
      </c>
      <c r="C107">
        <v>6.289983682983699</v>
      </c>
      <c r="D107">
        <v>0</v>
      </c>
      <c r="E107">
        <v>2.545592074592081</v>
      </c>
      <c r="F107">
        <v>4.41778787878789</v>
      </c>
      <c r="G107">
        <v>3.1</v>
      </c>
      <c r="H107">
        <v>14.62544940753694</v>
      </c>
    </row>
    <row r="108" spans="1:8">
      <c r="A108">
        <v>58.5</v>
      </c>
      <c r="B108">
        <v>0</v>
      </c>
      <c r="C108">
        <v>6.190696969696987</v>
      </c>
      <c r="D108">
        <v>0</v>
      </c>
      <c r="E108">
        <v>2.500685314685321</v>
      </c>
      <c r="F108">
        <v>4.345691142191153</v>
      </c>
      <c r="G108">
        <v>3.1</v>
      </c>
      <c r="H108">
        <v>14.69847839937844</v>
      </c>
    </row>
    <row r="109" spans="1:8">
      <c r="A109">
        <v>59</v>
      </c>
      <c r="B109">
        <v>0</v>
      </c>
      <c r="C109">
        <v>6.078202797202813</v>
      </c>
      <c r="D109">
        <v>0</v>
      </c>
      <c r="E109">
        <v>2.448484848484855</v>
      </c>
      <c r="F109">
        <v>4.263343822843835</v>
      </c>
      <c r="G109">
        <v>3.1</v>
      </c>
      <c r="H109">
        <v>14.77022035742039</v>
      </c>
    </row>
    <row r="110" spans="1:8">
      <c r="A110">
        <v>59.5</v>
      </c>
      <c r="B110">
        <v>0</v>
      </c>
      <c r="C110">
        <v>5.955324009324025</v>
      </c>
      <c r="D110">
        <v>0</v>
      </c>
      <c r="E110">
        <v>2.389724941724948</v>
      </c>
      <c r="F110">
        <v>4.172524475524487</v>
      </c>
      <c r="G110">
        <v>3.1</v>
      </c>
      <c r="H110">
        <v>14.8405192599068</v>
      </c>
    </row>
    <row r="111" spans="1:8">
      <c r="A111">
        <v>60</v>
      </c>
      <c r="B111">
        <v>0</v>
      </c>
      <c r="C111">
        <v>5.823720279720296</v>
      </c>
      <c r="D111">
        <v>0</v>
      </c>
      <c r="E111">
        <v>2.332503496503503</v>
      </c>
      <c r="F111">
        <v>4.078111888111899</v>
      </c>
      <c r="G111">
        <v>3.1</v>
      </c>
      <c r="H111">
        <v>14.9092745629371</v>
      </c>
    </row>
    <row r="112" spans="1:8">
      <c r="A112">
        <v>60.5</v>
      </c>
      <c r="B112">
        <v>0</v>
      </c>
      <c r="C112">
        <v>5.70492074592076</v>
      </c>
      <c r="D112">
        <v>0</v>
      </c>
      <c r="E112">
        <v>2.283438228438234</v>
      </c>
      <c r="F112">
        <v>3.994179487179498</v>
      </c>
      <c r="G112">
        <v>3.1</v>
      </c>
      <c r="H112">
        <v>14.9765436577312</v>
      </c>
    </row>
    <row r="113" spans="1:8">
      <c r="A113">
        <v>61</v>
      </c>
      <c r="B113">
        <v>0</v>
      </c>
      <c r="C113">
        <v>5.602440559440574</v>
      </c>
      <c r="D113">
        <v>0</v>
      </c>
      <c r="E113">
        <v>2.243002331002337</v>
      </c>
      <c r="F113">
        <v>3.922721445221455</v>
      </c>
      <c r="G113">
        <v>3.1</v>
      </c>
      <c r="H113">
        <v>15.04251783216787</v>
      </c>
    </row>
    <row r="114" spans="1:8">
      <c r="A114">
        <v>61.5</v>
      </c>
      <c r="B114">
        <v>0</v>
      </c>
      <c r="C114">
        <v>5.52015384615386</v>
      </c>
      <c r="D114">
        <v>0</v>
      </c>
      <c r="E114">
        <v>2.215979020979027</v>
      </c>
      <c r="F114">
        <v>3.868066433566444</v>
      </c>
      <c r="G114">
        <v>3.1</v>
      </c>
      <c r="H114">
        <v>15.1074410644911</v>
      </c>
    </row>
    <row r="115" spans="1:8">
      <c r="A115">
        <v>62</v>
      </c>
      <c r="B115">
        <v>0</v>
      </c>
      <c r="C115">
        <v>5.468573426573441</v>
      </c>
      <c r="D115">
        <v>0</v>
      </c>
      <c r="E115">
        <v>2.196932400932407</v>
      </c>
      <c r="F115">
        <v>3.832752913752924</v>
      </c>
      <c r="G115">
        <v>3.1</v>
      </c>
      <c r="H115">
        <v>15.1716145590521</v>
      </c>
    </row>
    <row r="116" spans="1:8">
      <c r="A116">
        <v>62.5</v>
      </c>
      <c r="B116">
        <v>0</v>
      </c>
      <c r="C116">
        <v>5.425864801864815</v>
      </c>
      <c r="D116">
        <v>0</v>
      </c>
      <c r="E116">
        <v>2.184804195804202</v>
      </c>
      <c r="F116">
        <v>3.805334498834509</v>
      </c>
      <c r="G116">
        <v>3.1</v>
      </c>
      <c r="H116">
        <v>15.23526528749033</v>
      </c>
    </row>
    <row r="117" spans="1:8">
      <c r="A117">
        <v>63</v>
      </c>
      <c r="B117">
        <v>0</v>
      </c>
      <c r="C117">
        <v>5.407319347319361</v>
      </c>
      <c r="D117">
        <v>0</v>
      </c>
      <c r="E117">
        <v>2.178349650349656</v>
      </c>
      <c r="F117">
        <v>3.792834498834509</v>
      </c>
      <c r="G117">
        <v>3.1</v>
      </c>
      <c r="H117">
        <v>15.2985833624709</v>
      </c>
    </row>
    <row r="118" spans="1:8">
      <c r="A118">
        <v>64</v>
      </c>
      <c r="B118">
        <v>0</v>
      </c>
      <c r="C118">
        <v>5.398459207459222</v>
      </c>
      <c r="D118">
        <v>0</v>
      </c>
      <c r="E118">
        <v>2.176512820512826</v>
      </c>
      <c r="F118">
        <v>3.787486013986024</v>
      </c>
      <c r="G118">
        <v>3.1</v>
      </c>
      <c r="H118">
        <v>15.42492203768458</v>
      </c>
    </row>
    <row r="119" spans="1:8">
      <c r="A119">
        <v>64.5</v>
      </c>
      <c r="B119">
        <v>0</v>
      </c>
      <c r="C119">
        <v>5.404079254079267</v>
      </c>
      <c r="D119">
        <v>0</v>
      </c>
      <c r="E119">
        <v>2.1776386946387</v>
      </c>
      <c r="F119">
        <v>3.790858974358984</v>
      </c>
      <c r="G119">
        <v>3.1</v>
      </c>
      <c r="H119">
        <v>15.48807491258745</v>
      </c>
    </row>
    <row r="120" spans="1:8">
      <c r="A120">
        <v>65</v>
      </c>
      <c r="B120">
        <v>0</v>
      </c>
      <c r="C120">
        <v>5.403722610722625</v>
      </c>
      <c r="D120">
        <v>0</v>
      </c>
      <c r="E120">
        <v>2.177923076923082</v>
      </c>
      <c r="F120">
        <v>3.790822843822854</v>
      </c>
      <c r="G120">
        <v>3.1</v>
      </c>
      <c r="H120">
        <v>15.55125559440564</v>
      </c>
    </row>
    <row r="121" spans="1:8">
      <c r="A121">
        <v>65.5</v>
      </c>
      <c r="B121">
        <v>0</v>
      </c>
      <c r="C121">
        <v>5.399585081585096</v>
      </c>
      <c r="D121">
        <v>0</v>
      </c>
      <c r="E121">
        <v>2.17914918414919</v>
      </c>
      <c r="F121">
        <v>3.789367132867143</v>
      </c>
      <c r="G121">
        <v>3.1</v>
      </c>
      <c r="H121">
        <v>15.61442384421139</v>
      </c>
    </row>
    <row r="122" spans="1:8">
      <c r="A122">
        <v>66</v>
      </c>
      <c r="B122">
        <v>0</v>
      </c>
      <c r="C122">
        <v>5.395783216783231</v>
      </c>
      <c r="D122">
        <v>0</v>
      </c>
      <c r="E122">
        <v>2.180400932400938</v>
      </c>
      <c r="F122">
        <v>3.788092074592085</v>
      </c>
      <c r="G122">
        <v>3.1</v>
      </c>
      <c r="H122">
        <v>15.67756933760688</v>
      </c>
    </row>
    <row r="123" spans="1:8">
      <c r="A123">
        <v>66.5</v>
      </c>
      <c r="B123">
        <v>0</v>
      </c>
      <c r="C123">
        <v>5.399433566433581</v>
      </c>
      <c r="D123">
        <v>0</v>
      </c>
      <c r="E123">
        <v>2.177668997669004</v>
      </c>
      <c r="F123">
        <v>3.788551282051293</v>
      </c>
      <c r="G123">
        <v>3.1</v>
      </c>
      <c r="H123">
        <v>15.74070803224557</v>
      </c>
    </row>
    <row r="124" spans="1:8">
      <c r="A124">
        <v>67</v>
      </c>
      <c r="B124">
        <v>0</v>
      </c>
      <c r="C124">
        <v>5.386603729603744</v>
      </c>
      <c r="D124">
        <v>0</v>
      </c>
      <c r="E124">
        <v>2.172305361305368</v>
      </c>
      <c r="F124">
        <v>3.779454545454556</v>
      </c>
      <c r="G124">
        <v>3.1</v>
      </c>
      <c r="H124">
        <v>15.80377474747479</v>
      </c>
    </row>
    <row r="125" spans="1:8">
      <c r="A125">
        <v>67.5</v>
      </c>
      <c r="B125">
        <v>0</v>
      </c>
      <c r="C125">
        <v>5.372275058275072</v>
      </c>
      <c r="D125">
        <v>0</v>
      </c>
      <c r="E125">
        <v>2.162095571095577</v>
      </c>
      <c r="F125">
        <v>3.767185314685324</v>
      </c>
      <c r="G125">
        <v>3.1</v>
      </c>
      <c r="H125">
        <v>15.86666341297596</v>
      </c>
    </row>
    <row r="126" spans="1:8">
      <c r="A126">
        <v>68</v>
      </c>
      <c r="B126">
        <v>0</v>
      </c>
      <c r="C126">
        <v>5.339438228438243</v>
      </c>
      <c r="D126">
        <v>0</v>
      </c>
      <c r="E126">
        <v>2.147874125874131</v>
      </c>
      <c r="F126">
        <v>3.743656177156187</v>
      </c>
      <c r="G126">
        <v>3.1</v>
      </c>
      <c r="H126">
        <v>15.9292537587413</v>
      </c>
    </row>
    <row r="127" spans="1:8">
      <c r="A127">
        <v>68.5</v>
      </c>
      <c r="B127">
        <v>0</v>
      </c>
      <c r="C127">
        <v>5.302545454545468</v>
      </c>
      <c r="D127">
        <v>0</v>
      </c>
      <c r="E127">
        <v>2.131510489510495</v>
      </c>
      <c r="F127">
        <v>3.717027972027982</v>
      </c>
      <c r="G127">
        <v>3.1</v>
      </c>
      <c r="H127">
        <v>15.99142612665117</v>
      </c>
    </row>
    <row r="128" spans="1:8">
      <c r="A128">
        <v>69</v>
      </c>
      <c r="B128">
        <v>0</v>
      </c>
      <c r="C128">
        <v>5.258216783216797</v>
      </c>
      <c r="D128">
        <v>0</v>
      </c>
      <c r="E128">
        <v>2.114634032634038</v>
      </c>
      <c r="F128">
        <v>3.686425407925418</v>
      </c>
      <c r="G128">
        <v>3.1</v>
      </c>
      <c r="H128">
        <v>16.05312157148412</v>
      </c>
    </row>
    <row r="129" spans="1:8">
      <c r="A129">
        <v>70</v>
      </c>
      <c r="B129">
        <v>0</v>
      </c>
      <c r="C129">
        <v>5.209554778554793</v>
      </c>
      <c r="D129">
        <v>0</v>
      </c>
      <c r="E129">
        <v>2.096228438228444</v>
      </c>
      <c r="F129">
        <v>3.652891608391618</v>
      </c>
      <c r="G129">
        <v>3.1</v>
      </c>
      <c r="H129">
        <v>16.17544352175607</v>
      </c>
    </row>
    <row r="130" spans="1:8">
      <c r="A130">
        <v>70.5</v>
      </c>
      <c r="B130">
        <v>0</v>
      </c>
      <c r="C130">
        <v>5.146953379953393</v>
      </c>
      <c r="D130">
        <v>0</v>
      </c>
      <c r="E130">
        <v>2.075181818181824</v>
      </c>
      <c r="F130">
        <v>3.611067599067608</v>
      </c>
      <c r="G130">
        <v>3.1</v>
      </c>
      <c r="H130">
        <v>16.23597651515156</v>
      </c>
    </row>
    <row r="131" spans="1:8">
      <c r="A131">
        <v>71</v>
      </c>
      <c r="B131">
        <v>0</v>
      </c>
      <c r="C131">
        <v>5.084785547785561</v>
      </c>
      <c r="D131">
        <v>0</v>
      </c>
      <c r="E131">
        <v>2.052834498834504</v>
      </c>
      <c r="F131">
        <v>3.568810023310033</v>
      </c>
      <c r="G131">
        <v>3.1</v>
      </c>
      <c r="H131">
        <v>16.29580882867137</v>
      </c>
    </row>
    <row r="132" spans="1:8">
      <c r="A132">
        <v>71.5</v>
      </c>
      <c r="B132">
        <v>0</v>
      </c>
      <c r="C132">
        <v>5.029974358974372</v>
      </c>
      <c r="D132">
        <v>0</v>
      </c>
      <c r="E132">
        <v>2.034009324009329</v>
      </c>
      <c r="F132">
        <v>3.531991841491851</v>
      </c>
      <c r="G132">
        <v>3.1</v>
      </c>
      <c r="H132">
        <v>16.35498217754472</v>
      </c>
    </row>
    <row r="133" spans="1:8">
      <c r="A133">
        <v>72</v>
      </c>
      <c r="B133">
        <v>0</v>
      </c>
      <c r="C133">
        <v>4.996058275058289</v>
      </c>
      <c r="D133">
        <v>0</v>
      </c>
      <c r="E133">
        <v>2.017300699300705</v>
      </c>
      <c r="F133">
        <v>3.506679487179497</v>
      </c>
      <c r="G133">
        <v>3.1</v>
      </c>
      <c r="H133">
        <v>16.41363777195031</v>
      </c>
    </row>
    <row r="134" spans="1:8">
      <c r="A134">
        <v>72.5</v>
      </c>
      <c r="B134">
        <v>0</v>
      </c>
      <c r="C134">
        <v>4.96780652680654</v>
      </c>
      <c r="D134">
        <v>0</v>
      </c>
      <c r="E134">
        <v>2.006305361305366</v>
      </c>
      <c r="F134">
        <v>3.487055944055953</v>
      </c>
      <c r="G134">
        <v>3.1</v>
      </c>
      <c r="H134">
        <v>16.47191890054394</v>
      </c>
    </row>
    <row r="135" spans="1:8">
      <c r="A135">
        <v>73</v>
      </c>
      <c r="B135">
        <v>0</v>
      </c>
      <c r="C135">
        <v>4.95615617715619</v>
      </c>
      <c r="D135">
        <v>0</v>
      </c>
      <c r="E135">
        <v>1.999389277389283</v>
      </c>
      <c r="F135">
        <v>3.477772727272736</v>
      </c>
      <c r="G135">
        <v>3.1</v>
      </c>
      <c r="H135">
        <v>16.52995913947168</v>
      </c>
    </row>
    <row r="136" spans="1:8">
      <c r="A136">
        <v>73.5</v>
      </c>
      <c r="B136">
        <v>0</v>
      </c>
      <c r="C136">
        <v>4.955601398601411</v>
      </c>
      <c r="D136">
        <v>0</v>
      </c>
      <c r="E136">
        <v>1.998867132867138</v>
      </c>
      <c r="F136">
        <v>3.477234265734275</v>
      </c>
      <c r="G136">
        <v>3.1</v>
      </c>
      <c r="H136">
        <v>16.58791753108007</v>
      </c>
    </row>
    <row r="137" spans="1:8">
      <c r="A137">
        <v>74</v>
      </c>
      <c r="B137">
        <v>0</v>
      </c>
      <c r="C137">
        <v>4.969328671328684</v>
      </c>
      <c r="D137">
        <v>0</v>
      </c>
      <c r="E137">
        <v>2.000946386946392</v>
      </c>
      <c r="F137">
        <v>3.485137529137538</v>
      </c>
      <c r="G137">
        <v>3.1</v>
      </c>
      <c r="H137">
        <v>16.64593729603734</v>
      </c>
    </row>
    <row r="138" spans="1:8">
      <c r="A138">
        <v>74.5</v>
      </c>
      <c r="B138">
        <v>0</v>
      </c>
      <c r="C138">
        <v>4.979769230769244</v>
      </c>
      <c r="D138">
        <v>0</v>
      </c>
      <c r="E138">
        <v>2.006041958041963</v>
      </c>
      <c r="F138">
        <v>3.492905594405603</v>
      </c>
      <c r="G138">
        <v>3.1</v>
      </c>
      <c r="H138">
        <v>16.7040876554002</v>
      </c>
    </row>
    <row r="139" spans="1:8">
      <c r="A139">
        <v>75</v>
      </c>
      <c r="B139">
        <v>0</v>
      </c>
      <c r="C139">
        <v>4.995487179487192</v>
      </c>
      <c r="D139">
        <v>0</v>
      </c>
      <c r="E139">
        <v>2.012909090909096</v>
      </c>
      <c r="F139">
        <v>3.504198135198144</v>
      </c>
      <c r="G139">
        <v>3.1</v>
      </c>
      <c r="H139">
        <v>16.76239685314689</v>
      </c>
    </row>
    <row r="140" spans="1:8">
      <c r="A140">
        <v>76</v>
      </c>
      <c r="B140">
        <v>0</v>
      </c>
      <c r="C140">
        <v>5.004107226107239</v>
      </c>
      <c r="D140">
        <v>0</v>
      </c>
      <c r="E140">
        <v>2.024759906759912</v>
      </c>
      <c r="F140">
        <v>3.514433566433576</v>
      </c>
      <c r="G140">
        <v>3.1</v>
      </c>
      <c r="H140">
        <v>16.87937404817409</v>
      </c>
    </row>
    <row r="141" spans="1:8">
      <c r="A141">
        <v>76.5</v>
      </c>
      <c r="B141">
        <v>0</v>
      </c>
      <c r="C141">
        <v>5.017109557109571</v>
      </c>
      <c r="D141">
        <v>0</v>
      </c>
      <c r="E141">
        <v>2.031013986013991</v>
      </c>
      <c r="F141">
        <v>3.524061771561781</v>
      </c>
      <c r="G141">
        <v>3.1</v>
      </c>
      <c r="H141">
        <v>16.93802817599072</v>
      </c>
    </row>
    <row r="142" spans="1:8">
      <c r="A142">
        <v>77</v>
      </c>
      <c r="B142">
        <v>0</v>
      </c>
      <c r="C142">
        <v>5.03050349650351</v>
      </c>
      <c r="D142">
        <v>0</v>
      </c>
      <c r="E142">
        <v>2.028960372960378</v>
      </c>
      <c r="F142">
        <v>3.529731934731944</v>
      </c>
      <c r="G142">
        <v>3.1</v>
      </c>
      <c r="H142">
        <v>16.99680979020983</v>
      </c>
    </row>
    <row r="143" spans="1:8">
      <c r="A143">
        <v>77.5</v>
      </c>
      <c r="B143">
        <v>0</v>
      </c>
      <c r="C143">
        <v>5.042650349650363</v>
      </c>
      <c r="D143">
        <v>0</v>
      </c>
      <c r="E143">
        <v>2.026051282051287</v>
      </c>
      <c r="F143">
        <v>3.534350815850825</v>
      </c>
      <c r="G143">
        <v>3.1</v>
      </c>
      <c r="H143">
        <v>17.05567714646469</v>
      </c>
    </row>
    <row r="144" spans="1:8">
      <c r="A144">
        <v>78</v>
      </c>
      <c r="B144">
        <v>0</v>
      </c>
      <c r="C144">
        <v>5.041787878787892</v>
      </c>
      <c r="D144">
        <v>0</v>
      </c>
      <c r="E144">
        <v>2.02347552447553</v>
      </c>
      <c r="F144">
        <v>3.532631701631711</v>
      </c>
      <c r="G144">
        <v>3.1</v>
      </c>
      <c r="H144">
        <v>17.11456866744371</v>
      </c>
    </row>
    <row r="145" spans="1:8">
      <c r="A145">
        <v>78.5</v>
      </c>
      <c r="B145">
        <v>0</v>
      </c>
      <c r="C145">
        <v>5.035778554778569</v>
      </c>
      <c r="D145">
        <v>0</v>
      </c>
      <c r="E145">
        <v>2.018337995338001</v>
      </c>
      <c r="F145">
        <v>3.527058275058285</v>
      </c>
      <c r="G145">
        <v>3.1</v>
      </c>
      <c r="H145">
        <v>17.17339941724946</v>
      </c>
    </row>
    <row r="146" spans="1:8">
      <c r="A146">
        <v>79</v>
      </c>
      <c r="B146">
        <v>0</v>
      </c>
      <c r="C146">
        <v>5.029813519813533</v>
      </c>
      <c r="D146">
        <v>0</v>
      </c>
      <c r="E146">
        <v>2.01373193473194</v>
      </c>
      <c r="F146">
        <v>3.521772727272737</v>
      </c>
      <c r="G146">
        <v>3.1</v>
      </c>
      <c r="H146">
        <v>17.23213967560222</v>
      </c>
    </row>
    <row r="147" spans="1:8">
      <c r="A147">
        <v>79.5</v>
      </c>
      <c r="B147">
        <v>0</v>
      </c>
      <c r="C147">
        <v>5.020801864801878</v>
      </c>
      <c r="D147">
        <v>0</v>
      </c>
      <c r="E147">
        <v>2.010254079254084</v>
      </c>
      <c r="F147">
        <v>3.515527972027981</v>
      </c>
      <c r="G147">
        <v>3.1</v>
      </c>
      <c r="H147">
        <v>17.29078384809639</v>
      </c>
    </row>
    <row r="148" spans="1:8">
      <c r="A148">
        <v>80</v>
      </c>
      <c r="B148">
        <v>0</v>
      </c>
      <c r="C148">
        <v>5.013862470862485</v>
      </c>
      <c r="D148">
        <v>0</v>
      </c>
      <c r="E148">
        <v>2.010251748251754</v>
      </c>
      <c r="F148">
        <v>3.512057109557119</v>
      </c>
      <c r="G148">
        <v>3.092999539</v>
      </c>
      <c r="H148">
        <v>17.3493470571096</v>
      </c>
    </row>
    <row r="149" spans="1:8">
      <c r="A149">
        <v>80.5</v>
      </c>
      <c r="B149">
        <v>0</v>
      </c>
      <c r="C149">
        <v>5.014606060606074</v>
      </c>
      <c r="D149">
        <v>0</v>
      </c>
      <c r="E149">
        <v>2.016109557109563</v>
      </c>
      <c r="F149">
        <v>3.515357808857818</v>
      </c>
      <c r="G149">
        <v>3.076549543</v>
      </c>
      <c r="H149">
        <v>17.40790884809639</v>
      </c>
    </row>
    <row r="150" spans="1:8">
      <c r="A150">
        <v>81</v>
      </c>
      <c r="B150">
        <v>0</v>
      </c>
      <c r="C150">
        <v>5.025750582750596</v>
      </c>
      <c r="D150">
        <v>0</v>
      </c>
      <c r="E150">
        <v>2.032060606060611</v>
      </c>
      <c r="F150">
        <v>3.528905594405604</v>
      </c>
      <c r="G150">
        <v>3.060099546</v>
      </c>
      <c r="H150">
        <v>17.46661104312359</v>
      </c>
    </row>
    <row r="151" spans="1:8">
      <c r="A151">
        <v>82</v>
      </c>
      <c r="B151">
        <v>0</v>
      </c>
      <c r="C151">
        <v>5.051662004662018</v>
      </c>
      <c r="D151">
        <v>0</v>
      </c>
      <c r="E151">
        <v>2.04452214452215</v>
      </c>
      <c r="F151">
        <v>3.548092074592084</v>
      </c>
      <c r="G151">
        <v>3.027199553</v>
      </c>
      <c r="H151">
        <v>17.58456100427355</v>
      </c>
    </row>
    <row r="152" spans="1:8">
      <c r="A152">
        <v>82.5</v>
      </c>
      <c r="B152">
        <v>0</v>
      </c>
      <c r="C152">
        <v>5.091046620046633</v>
      </c>
      <c r="D152">
        <v>0</v>
      </c>
      <c r="E152">
        <v>2.059324009324015</v>
      </c>
      <c r="F152">
        <v>3.575185314685324</v>
      </c>
      <c r="G152">
        <v>3.010749556</v>
      </c>
      <c r="H152">
        <v>17.6439216491842</v>
      </c>
    </row>
    <row r="153" spans="1:8">
      <c r="A153">
        <v>83</v>
      </c>
      <c r="B153">
        <v>0</v>
      </c>
      <c r="C153">
        <v>5.151519813519827</v>
      </c>
      <c r="D153">
        <v>0</v>
      </c>
      <c r="E153">
        <v>2.086550116550122</v>
      </c>
      <c r="F153">
        <v>3.619034965034975</v>
      </c>
      <c r="G153">
        <v>2.994299559</v>
      </c>
      <c r="H153">
        <v>17.70387348484853</v>
      </c>
    </row>
    <row r="154" spans="1:8">
      <c r="A154">
        <v>83.5</v>
      </c>
      <c r="B154">
        <v>0</v>
      </c>
      <c r="C154">
        <v>5.23594405594407</v>
      </c>
      <c r="D154">
        <v>0</v>
      </c>
      <c r="E154">
        <v>2.125850815850822</v>
      </c>
      <c r="F154">
        <v>3.680897435897446</v>
      </c>
      <c r="G154">
        <v>2.977849562</v>
      </c>
      <c r="H154">
        <v>17.7647062548563</v>
      </c>
    </row>
    <row r="155" spans="1:8">
      <c r="A155">
        <v>84</v>
      </c>
      <c r="B155">
        <v>0</v>
      </c>
      <c r="C155">
        <v>5.346102564102578</v>
      </c>
      <c r="D155">
        <v>0</v>
      </c>
      <c r="E155">
        <v>2.174247086247092</v>
      </c>
      <c r="F155">
        <v>3.760174825174835</v>
      </c>
      <c r="G155">
        <v>2.961399566</v>
      </c>
      <c r="H155">
        <v>17.82671519036524</v>
      </c>
    </row>
    <row r="156" spans="1:8">
      <c r="A156">
        <v>84.5</v>
      </c>
      <c r="B156">
        <v>0</v>
      </c>
      <c r="C156">
        <v>5.477354312354327</v>
      </c>
      <c r="D156">
        <v>0</v>
      </c>
      <c r="E156">
        <v>2.230645687645694</v>
      </c>
      <c r="F156">
        <v>3.854000000000011</v>
      </c>
      <c r="G156">
        <v>2.944949569</v>
      </c>
      <c r="H156">
        <v>17.8901666472417</v>
      </c>
    </row>
    <row r="157" spans="1:8">
      <c r="A157">
        <v>85</v>
      </c>
      <c r="B157">
        <v>0</v>
      </c>
      <c r="C157">
        <v>5.621881118881134</v>
      </c>
      <c r="D157">
        <v>0</v>
      </c>
      <c r="E157">
        <v>2.291048951048957</v>
      </c>
      <c r="F157">
        <v>3.956465034965045</v>
      </c>
      <c r="G157">
        <v>2.928499572</v>
      </c>
      <c r="H157">
        <v>17.95525385586641</v>
      </c>
    </row>
    <row r="158" spans="1:8">
      <c r="A158">
        <v>85.5</v>
      </c>
      <c r="B158">
        <v>0</v>
      </c>
      <c r="C158">
        <v>5.760275058275074</v>
      </c>
      <c r="D158">
        <v>0</v>
      </c>
      <c r="E158">
        <v>2.344568764568771</v>
      </c>
      <c r="F158">
        <v>4.052421911421923</v>
      </c>
      <c r="G158">
        <v>2.912049576</v>
      </c>
      <c r="H158">
        <v>18.02199458041963</v>
      </c>
    </row>
    <row r="159" spans="1:8">
      <c r="A159">
        <v>86</v>
      </c>
      <c r="B159">
        <v>0</v>
      </c>
      <c r="C159">
        <v>5.870836829836845</v>
      </c>
      <c r="D159">
        <v>0</v>
      </c>
      <c r="E159">
        <v>2.385459207459214</v>
      </c>
      <c r="F159">
        <v>4.128148018648029</v>
      </c>
      <c r="G159">
        <v>2.895599579</v>
      </c>
      <c r="H159">
        <v>18.09016599650355</v>
      </c>
    </row>
    <row r="160" spans="1:8">
      <c r="A160">
        <v>86.5</v>
      </c>
      <c r="B160">
        <v>0</v>
      </c>
      <c r="C160">
        <v>5.952645687645703</v>
      </c>
      <c r="D160">
        <v>0</v>
      </c>
      <c r="E160">
        <v>2.416293706293712</v>
      </c>
      <c r="F160">
        <v>4.184469696969708</v>
      </c>
      <c r="G160">
        <v>2.879149582</v>
      </c>
      <c r="H160">
        <v>18.15943781080036</v>
      </c>
    </row>
    <row r="161" spans="1:8">
      <c r="A161">
        <v>87</v>
      </c>
      <c r="B161">
        <v>0</v>
      </c>
      <c r="C161">
        <v>6.002958041958058</v>
      </c>
      <c r="D161">
        <v>0</v>
      </c>
      <c r="E161">
        <v>2.433668997669004</v>
      </c>
      <c r="F161">
        <v>4.218313519813531</v>
      </c>
      <c r="G161">
        <v>2.862699585</v>
      </c>
      <c r="H161">
        <v>18.22946100427355</v>
      </c>
    </row>
    <row r="162" spans="1:8">
      <c r="A162">
        <v>88</v>
      </c>
      <c r="B162">
        <v>0</v>
      </c>
      <c r="C162">
        <v>6.026508158508173</v>
      </c>
      <c r="D162">
        <v>0</v>
      </c>
      <c r="E162">
        <v>2.443051282051289</v>
      </c>
      <c r="F162">
        <v>4.234779720279731</v>
      </c>
      <c r="G162">
        <v>2.829799592</v>
      </c>
      <c r="H162">
        <v>18.37034589160844</v>
      </c>
    </row>
    <row r="163" spans="1:8">
      <c r="A163">
        <v>88.5</v>
      </c>
      <c r="B163">
        <v>0</v>
      </c>
      <c r="C163">
        <v>6.043783216783233</v>
      </c>
      <c r="D163">
        <v>0</v>
      </c>
      <c r="E163">
        <v>2.448242424242431</v>
      </c>
      <c r="F163">
        <v>4.246012820512831</v>
      </c>
      <c r="G163">
        <v>2.813349595</v>
      </c>
      <c r="H163">
        <v>18.44101916278171</v>
      </c>
    </row>
    <row r="164" spans="1:8">
      <c r="A164">
        <v>89</v>
      </c>
      <c r="B164">
        <v>0</v>
      </c>
      <c r="C164">
        <v>6.055207459207475</v>
      </c>
      <c r="D164">
        <v>0</v>
      </c>
      <c r="E164">
        <v>2.454228438228445</v>
      </c>
      <c r="F164">
        <v>4.25471794871796</v>
      </c>
      <c r="G164">
        <v>2.796899599</v>
      </c>
      <c r="H164">
        <v>18.51185858585864</v>
      </c>
    </row>
    <row r="165" spans="1:8">
      <c r="A165">
        <v>89.5</v>
      </c>
      <c r="B165">
        <v>0</v>
      </c>
      <c r="C165">
        <v>6.062764568764585</v>
      </c>
      <c r="D165">
        <v>0</v>
      </c>
      <c r="E165">
        <v>2.458321678321685</v>
      </c>
      <c r="F165">
        <v>4.260543123543135</v>
      </c>
      <c r="G165">
        <v>2.780449602</v>
      </c>
      <c r="H165">
        <v>18.58281909479414</v>
      </c>
    </row>
    <row r="166" spans="1:8">
      <c r="A166">
        <v>90</v>
      </c>
      <c r="B166">
        <v>0</v>
      </c>
      <c r="C166">
        <v>6.069881118881135</v>
      </c>
      <c r="D166">
        <v>0</v>
      </c>
      <c r="E166">
        <v>2.461191142191149</v>
      </c>
      <c r="F166">
        <v>4.265536130536142</v>
      </c>
      <c r="G166">
        <v>2.763999605</v>
      </c>
      <c r="H166">
        <v>18.6538697552448</v>
      </c>
    </row>
    <row r="167" spans="1:8">
      <c r="A167">
        <v>90.5</v>
      </c>
      <c r="B167">
        <v>0</v>
      </c>
      <c r="C167">
        <v>6.074442890442906</v>
      </c>
      <c r="D167">
        <v>0</v>
      </c>
      <c r="E167">
        <v>2.462058275058281</v>
      </c>
      <c r="F167">
        <v>4.268250582750594</v>
      </c>
      <c r="G167">
        <v>2.747549608</v>
      </c>
      <c r="H167">
        <v>18.72498464452219</v>
      </c>
    </row>
    <row r="168" spans="1:8">
      <c r="A168">
        <v>91</v>
      </c>
      <c r="B168">
        <v>0</v>
      </c>
      <c r="C168">
        <v>6.064447552447569</v>
      </c>
      <c r="D168">
        <v>0</v>
      </c>
      <c r="E168">
        <v>2.45261305361306</v>
      </c>
      <c r="F168">
        <v>4.258530303030314</v>
      </c>
      <c r="G168">
        <v>2.731099612</v>
      </c>
      <c r="H168">
        <v>18.7960411519037</v>
      </c>
    </row>
    <row r="169" spans="1:8">
      <c r="A169">
        <v>91.5</v>
      </c>
      <c r="B169">
        <v>0</v>
      </c>
      <c r="C169">
        <v>6.035571095571112</v>
      </c>
      <c r="D169">
        <v>0</v>
      </c>
      <c r="E169">
        <v>2.432671328671335</v>
      </c>
      <c r="F169">
        <v>4.234121212121224</v>
      </c>
      <c r="G169">
        <v>2.714649615</v>
      </c>
      <c r="H169">
        <v>18.8668132478633</v>
      </c>
    </row>
    <row r="170" spans="1:8">
      <c r="A170">
        <v>92</v>
      </c>
      <c r="B170">
        <v>0</v>
      </c>
      <c r="C170">
        <v>5.997468531468547</v>
      </c>
      <c r="D170">
        <v>0</v>
      </c>
      <c r="E170">
        <v>2.411289044289051</v>
      </c>
      <c r="F170">
        <v>4.204378787878799</v>
      </c>
      <c r="G170">
        <v>2.698199618</v>
      </c>
      <c r="H170">
        <v>18.93713408119663</v>
      </c>
    </row>
    <row r="171" spans="1:8">
      <c r="A171">
        <v>92.5</v>
      </c>
      <c r="B171">
        <v>0</v>
      </c>
      <c r="C171">
        <v>5.947289044289059</v>
      </c>
      <c r="D171">
        <v>0</v>
      </c>
      <c r="E171">
        <v>2.389407925407932</v>
      </c>
      <c r="F171">
        <v>4.168348484848496</v>
      </c>
      <c r="G171">
        <v>2.681749622</v>
      </c>
      <c r="H171">
        <v>19.00690680846936</v>
      </c>
    </row>
    <row r="172" spans="1:8">
      <c r="A172">
        <v>93</v>
      </c>
      <c r="B172">
        <v>0</v>
      </c>
      <c r="C172">
        <v>5.906424242424258</v>
      </c>
      <c r="D172">
        <v>0</v>
      </c>
      <c r="E172">
        <v>2.372170163170169</v>
      </c>
      <c r="F172">
        <v>4.139297202797214</v>
      </c>
      <c r="G172">
        <v>2.665299625</v>
      </c>
      <c r="H172">
        <v>19.07613718919974</v>
      </c>
    </row>
    <row r="173" spans="1:8">
      <c r="A173">
        <v>94</v>
      </c>
      <c r="B173">
        <v>0</v>
      </c>
      <c r="C173">
        <v>5.876060606060621</v>
      </c>
      <c r="D173">
        <v>0</v>
      </c>
      <c r="E173">
        <v>2.359557109557116</v>
      </c>
      <c r="F173">
        <v>4.117808857808869</v>
      </c>
      <c r="G173">
        <v>2.632399632</v>
      </c>
      <c r="H173">
        <v>19.21375562354318</v>
      </c>
    </row>
    <row r="174" spans="1:8">
      <c r="A174">
        <v>94.5</v>
      </c>
      <c r="B174">
        <v>0</v>
      </c>
      <c r="C174">
        <v>5.855505827505842</v>
      </c>
      <c r="D174">
        <v>0</v>
      </c>
      <c r="E174">
        <v>2.355324009324016</v>
      </c>
      <c r="F174">
        <v>4.10541491841493</v>
      </c>
      <c r="G174">
        <v>2.615949635</v>
      </c>
      <c r="H174">
        <v>19.28228248834504</v>
      </c>
    </row>
    <row r="175" spans="1:8">
      <c r="A175">
        <v>95</v>
      </c>
      <c r="B175">
        <v>0</v>
      </c>
      <c r="C175">
        <v>5.85505827505829</v>
      </c>
      <c r="D175">
        <v>0</v>
      </c>
      <c r="E175">
        <v>2.357046620046626</v>
      </c>
      <c r="F175">
        <v>4.106052447552458</v>
      </c>
      <c r="G175">
        <v>2.599499638</v>
      </c>
      <c r="H175">
        <v>19.35071138306143</v>
      </c>
    </row>
    <row r="176" spans="1:8">
      <c r="A176">
        <v>95.5</v>
      </c>
      <c r="B176">
        <v>0</v>
      </c>
      <c r="C176">
        <v>5.864710955710971</v>
      </c>
      <c r="D176">
        <v>0</v>
      </c>
      <c r="E176">
        <v>2.366184149184156</v>
      </c>
      <c r="F176">
        <v>4.115447552447564</v>
      </c>
      <c r="G176">
        <v>2.583049641</v>
      </c>
      <c r="H176">
        <v>19.41922388306143</v>
      </c>
    </row>
    <row r="177" spans="1:8">
      <c r="A177">
        <v>96</v>
      </c>
      <c r="B177">
        <v>0</v>
      </c>
      <c r="C177">
        <v>5.883988344988361</v>
      </c>
      <c r="D177">
        <v>0</v>
      </c>
      <c r="E177">
        <v>2.377769230769237</v>
      </c>
      <c r="F177">
        <v>4.1308787878788</v>
      </c>
      <c r="G177">
        <v>2.566599645</v>
      </c>
      <c r="H177">
        <v>19.48794326923082</v>
      </c>
    </row>
    <row r="178" spans="1:8">
      <c r="A178">
        <v>96.5</v>
      </c>
      <c r="B178">
        <v>0</v>
      </c>
      <c r="C178">
        <v>5.905340326340342</v>
      </c>
      <c r="D178">
        <v>0</v>
      </c>
      <c r="E178">
        <v>2.383489510489516</v>
      </c>
      <c r="F178">
        <v>4.144414918414929</v>
      </c>
      <c r="G178">
        <v>2.550149648</v>
      </c>
      <c r="H178">
        <v>19.5569040501166</v>
      </c>
    </row>
    <row r="179" spans="1:8">
      <c r="A179">
        <v>97</v>
      </c>
      <c r="B179">
        <v>0</v>
      </c>
      <c r="C179">
        <v>5.91845454545456</v>
      </c>
      <c r="D179">
        <v>0</v>
      </c>
      <c r="E179">
        <v>2.384965034965041</v>
      </c>
      <c r="F179">
        <v>4.151709790209801</v>
      </c>
      <c r="G179">
        <v>2.533699651</v>
      </c>
      <c r="H179">
        <v>19.62603842268847</v>
      </c>
    </row>
    <row r="180" spans="1:8">
      <c r="A180">
        <v>97.5</v>
      </c>
      <c r="B180">
        <v>0</v>
      </c>
      <c r="C180">
        <v>5.924065268065283</v>
      </c>
      <c r="D180">
        <v>0</v>
      </c>
      <c r="E180">
        <v>2.38254312354313</v>
      </c>
      <c r="F180">
        <v>4.153304195804207</v>
      </c>
      <c r="G180">
        <v>2.517249655</v>
      </c>
      <c r="H180">
        <v>19.69524687257192</v>
      </c>
    </row>
    <row r="181" spans="1:8">
      <c r="A181">
        <v>98</v>
      </c>
      <c r="B181">
        <v>0</v>
      </c>
      <c r="C181">
        <v>5.900836829836846</v>
      </c>
      <c r="D181">
        <v>0</v>
      </c>
      <c r="E181">
        <v>2.372606060606067</v>
      </c>
      <c r="F181">
        <v>4.136721445221457</v>
      </c>
      <c r="G181">
        <v>2.500799658</v>
      </c>
      <c r="H181">
        <v>19.76433041958047</v>
      </c>
    </row>
    <row r="182" spans="1:8">
      <c r="A182">
        <v>98.5</v>
      </c>
      <c r="B182">
        <v>0</v>
      </c>
      <c r="C182">
        <v>5.870687645687661</v>
      </c>
      <c r="D182">
        <v>0</v>
      </c>
      <c r="E182">
        <v>2.356484848484855</v>
      </c>
      <c r="F182">
        <v>4.113586247086258</v>
      </c>
      <c r="G182">
        <v>2.484349661</v>
      </c>
      <c r="H182">
        <v>19.83308298368303</v>
      </c>
    </row>
    <row r="183" spans="1:8">
      <c r="A183">
        <v>99</v>
      </c>
      <c r="B183">
        <v>0</v>
      </c>
      <c r="C183">
        <v>5.822414918414934</v>
      </c>
      <c r="D183">
        <v>0</v>
      </c>
      <c r="E183">
        <v>2.333407925407931</v>
      </c>
      <c r="F183">
        <v>4.077911421911432</v>
      </c>
      <c r="G183">
        <v>2.467899664</v>
      </c>
      <c r="H183">
        <v>19.90134546425802</v>
      </c>
    </row>
    <row r="184" spans="1:8">
      <c r="A184">
        <v>100</v>
      </c>
      <c r="B184">
        <v>0</v>
      </c>
      <c r="C184">
        <v>5.765032634032648</v>
      </c>
      <c r="D184">
        <v>0</v>
      </c>
      <c r="E184">
        <v>2.31038228438229</v>
      </c>
      <c r="F184">
        <v>4.03770745920747</v>
      </c>
      <c r="G184">
        <v>2.434999671</v>
      </c>
      <c r="H184">
        <v>20.03660577894333</v>
      </c>
    </row>
    <row r="185" spans="1:8">
      <c r="A185">
        <v>100.5</v>
      </c>
      <c r="B185">
        <v>0</v>
      </c>
      <c r="C185">
        <v>5.710578088578103</v>
      </c>
      <c r="D185">
        <v>0</v>
      </c>
      <c r="E185">
        <v>2.290358974358981</v>
      </c>
      <c r="F185">
        <v>4.000468531468542</v>
      </c>
      <c r="G185">
        <v>2.418549674</v>
      </c>
      <c r="H185">
        <v>20.10359057886563</v>
      </c>
    </row>
    <row r="186" spans="1:8">
      <c r="A186">
        <v>101</v>
      </c>
      <c r="B186">
        <v>0</v>
      </c>
      <c r="C186">
        <v>5.667167832167847</v>
      </c>
      <c r="D186">
        <v>0</v>
      </c>
      <c r="E186">
        <v>2.274708624708631</v>
      </c>
      <c r="F186">
        <v>3.970938228438239</v>
      </c>
      <c r="G186">
        <v>2.402099678</v>
      </c>
      <c r="H186">
        <v>20.17001896853152</v>
      </c>
    </row>
    <row r="187" spans="1:8">
      <c r="A187">
        <v>101.5</v>
      </c>
      <c r="B187">
        <v>0</v>
      </c>
      <c r="C187">
        <v>5.634955710955726</v>
      </c>
      <c r="D187">
        <v>0</v>
      </c>
      <c r="E187">
        <v>2.261296037296043</v>
      </c>
      <c r="F187">
        <v>3.948125874125885</v>
      </c>
      <c r="G187">
        <v>2.385649681</v>
      </c>
      <c r="H187">
        <v>20.23601116938622</v>
      </c>
    </row>
    <row r="188" spans="1:8">
      <c r="A188">
        <v>102</v>
      </c>
      <c r="B188">
        <v>0</v>
      </c>
      <c r="C188">
        <v>5.610163170163185</v>
      </c>
      <c r="D188">
        <v>0</v>
      </c>
      <c r="E188">
        <v>2.247153846153852</v>
      </c>
      <c r="F188">
        <v>3.928658508158518</v>
      </c>
      <c r="G188">
        <v>2.369199684</v>
      </c>
      <c r="H188">
        <v>20.30165103923859</v>
      </c>
    </row>
    <row r="189" spans="1:8">
      <c r="A189">
        <v>102.5</v>
      </c>
      <c r="B189">
        <v>0</v>
      </c>
      <c r="C189">
        <v>5.584578088578104</v>
      </c>
      <c r="D189">
        <v>0</v>
      </c>
      <c r="E189">
        <v>2.238277389277395</v>
      </c>
      <c r="F189">
        <v>3.911427738927749</v>
      </c>
      <c r="G189">
        <v>2.352749687</v>
      </c>
      <c r="H189">
        <v>20.36698509129764</v>
      </c>
    </row>
    <row r="190" spans="1:8">
      <c r="A190">
        <v>103</v>
      </c>
      <c r="B190">
        <v>0</v>
      </c>
      <c r="C190">
        <v>5.574645687645702</v>
      </c>
      <c r="D190">
        <v>0</v>
      </c>
      <c r="E190">
        <v>2.236097902097908</v>
      </c>
      <c r="F190">
        <v>3.905371794871805</v>
      </c>
      <c r="G190">
        <v>2.336299691</v>
      </c>
      <c r="H190">
        <v>20.43212508741264</v>
      </c>
    </row>
    <row r="191" spans="1:8">
      <c r="A191">
        <v>103.5</v>
      </c>
      <c r="B191">
        <v>0</v>
      </c>
      <c r="C191">
        <v>5.586405594405609</v>
      </c>
      <c r="D191">
        <v>0</v>
      </c>
      <c r="E191">
        <v>2.241993006993013</v>
      </c>
      <c r="F191">
        <v>3.914199300699311</v>
      </c>
      <c r="G191">
        <v>2.319849694</v>
      </c>
      <c r="H191">
        <v>20.49728817987573</v>
      </c>
    </row>
    <row r="192" spans="1:8">
      <c r="A192">
        <v>104</v>
      </c>
      <c r="B192">
        <v>0</v>
      </c>
      <c r="C192">
        <v>5.622247086247102</v>
      </c>
      <c r="D192">
        <v>0</v>
      </c>
      <c r="E192">
        <v>2.259745920745927</v>
      </c>
      <c r="F192">
        <v>3.940996503496514</v>
      </c>
      <c r="G192">
        <v>2.303399697</v>
      </c>
      <c r="H192">
        <v>20.5627481449107</v>
      </c>
    </row>
    <row r="193" spans="1:8">
      <c r="A193">
        <v>104.5</v>
      </c>
      <c r="B193">
        <v>0</v>
      </c>
      <c r="C193">
        <v>5.678296037296052</v>
      </c>
      <c r="D193">
        <v>0</v>
      </c>
      <c r="E193">
        <v>2.286848484848491</v>
      </c>
      <c r="F193">
        <v>3.982572261072272</v>
      </c>
      <c r="G193">
        <v>2.286949701</v>
      </c>
      <c r="H193">
        <v>20.62877788461544</v>
      </c>
    </row>
    <row r="194" spans="1:8">
      <c r="A194">
        <v>105</v>
      </c>
      <c r="B194">
        <v>0</v>
      </c>
      <c r="C194">
        <v>5.740881118881134</v>
      </c>
      <c r="D194">
        <v>0</v>
      </c>
      <c r="E194">
        <v>2.317104895104901</v>
      </c>
      <c r="F194">
        <v>4.028993006993018</v>
      </c>
      <c r="G194">
        <v>2.270499704</v>
      </c>
      <c r="H194">
        <v>20.69554092851598</v>
      </c>
    </row>
    <row r="195" spans="1:8">
      <c r="A195">
        <v>106</v>
      </c>
      <c r="B195">
        <v>0</v>
      </c>
      <c r="C195">
        <v>5.808648018648034</v>
      </c>
      <c r="D195">
        <v>0</v>
      </c>
      <c r="E195">
        <v>2.346692307692314</v>
      </c>
      <c r="F195">
        <v>4.077670163170174</v>
      </c>
      <c r="G195">
        <v>2.23759971</v>
      </c>
      <c r="H195">
        <v>20.83065198135203</v>
      </c>
    </row>
    <row r="196" spans="1:8">
      <c r="A196">
        <v>106.5</v>
      </c>
      <c r="B196">
        <v>0</v>
      </c>
      <c r="C196">
        <v>5.86877855477857</v>
      </c>
      <c r="D196">
        <v>0</v>
      </c>
      <c r="E196">
        <v>2.369925407925415</v>
      </c>
      <c r="F196">
        <v>4.119351981351993</v>
      </c>
      <c r="G196">
        <v>2.221149714</v>
      </c>
      <c r="H196">
        <v>20.89896049922305</v>
      </c>
    </row>
    <row r="197" spans="1:8">
      <c r="A197">
        <v>107</v>
      </c>
      <c r="B197">
        <v>0</v>
      </c>
      <c r="C197">
        <v>5.89819580419582</v>
      </c>
      <c r="D197">
        <v>0</v>
      </c>
      <c r="E197">
        <v>2.376631701631708</v>
      </c>
      <c r="F197">
        <v>4.137413752913764</v>
      </c>
      <c r="G197">
        <v>2.204699717</v>
      </c>
      <c r="H197">
        <v>20.96776688034193</v>
      </c>
    </row>
    <row r="198" spans="1:8">
      <c r="A198">
        <v>107.5</v>
      </c>
      <c r="B198">
        <v>0</v>
      </c>
      <c r="C198">
        <v>5.888913752913769</v>
      </c>
      <c r="D198">
        <v>0</v>
      </c>
      <c r="E198">
        <v>2.366643356643363</v>
      </c>
      <c r="F198">
        <v>4.127778554778566</v>
      </c>
      <c r="G198">
        <v>2.18824972</v>
      </c>
      <c r="H198">
        <v>21.03664348290603</v>
      </c>
    </row>
    <row r="199" spans="1:8">
      <c r="A199">
        <v>108</v>
      </c>
      <c r="B199">
        <v>0</v>
      </c>
      <c r="C199">
        <v>5.837109557109573</v>
      </c>
      <c r="D199">
        <v>0</v>
      </c>
      <c r="E199">
        <v>2.344004662004668</v>
      </c>
      <c r="F199">
        <v>4.09055710955712</v>
      </c>
      <c r="G199">
        <v>2.171799724</v>
      </c>
      <c r="H199">
        <v>21.10512961344217</v>
      </c>
    </row>
    <row r="200" spans="1:8">
      <c r="A200">
        <v>108.5</v>
      </c>
      <c r="B200">
        <v>0</v>
      </c>
      <c r="C200">
        <v>5.772347319347334</v>
      </c>
      <c r="D200">
        <v>0</v>
      </c>
      <c r="E200">
        <v>2.314184149184155</v>
      </c>
      <c r="F200">
        <v>4.043265734265745</v>
      </c>
      <c r="G200">
        <v>2.155349727</v>
      </c>
      <c r="H200">
        <v>21.17291147047402</v>
      </c>
    </row>
    <row r="201" spans="1:8">
      <c r="A201">
        <v>109</v>
      </c>
      <c r="B201">
        <v>0</v>
      </c>
      <c r="C201">
        <v>5.711314685314701</v>
      </c>
      <c r="D201">
        <v>0</v>
      </c>
      <c r="E201">
        <v>2.285550116550122</v>
      </c>
      <c r="F201">
        <v>3.998432400932411</v>
      </c>
      <c r="G201">
        <v>2.13889973</v>
      </c>
      <c r="H201">
        <v>21.23992562160067</v>
      </c>
    </row>
    <row r="202" spans="1:8">
      <c r="A202">
        <v>109.5</v>
      </c>
      <c r="B202">
        <v>0</v>
      </c>
      <c r="C202">
        <v>5.653993006993022</v>
      </c>
      <c r="D202">
        <v>0</v>
      </c>
      <c r="E202">
        <v>2.263967365967372</v>
      </c>
      <c r="F202">
        <v>3.958980186480197</v>
      </c>
      <c r="G202">
        <v>2.122449734</v>
      </c>
      <c r="H202">
        <v>21.30623739316245</v>
      </c>
    </row>
    <row r="203" spans="1:8">
      <c r="A203">
        <v>110</v>
      </c>
      <c r="B203">
        <v>0</v>
      </c>
      <c r="C203">
        <v>5.615953379953394</v>
      </c>
      <c r="D203">
        <v>0</v>
      </c>
      <c r="E203">
        <v>2.248515151515158</v>
      </c>
      <c r="F203">
        <v>3.932234265734276</v>
      </c>
      <c r="G203">
        <v>2.105999737</v>
      </c>
      <c r="H203">
        <v>21.37199751359757</v>
      </c>
    </row>
    <row r="204" spans="1:8">
      <c r="A204">
        <v>110.5</v>
      </c>
      <c r="B204">
        <v>0</v>
      </c>
      <c r="C204">
        <v>5.58940792540794</v>
      </c>
      <c r="D204">
        <v>0</v>
      </c>
      <c r="E204">
        <v>2.238969696969703</v>
      </c>
      <c r="F204">
        <v>3.914188811188821</v>
      </c>
      <c r="G204">
        <v>2.08954974</v>
      </c>
      <c r="H204">
        <v>21.43738437257192</v>
      </c>
    </row>
    <row r="205" spans="1:8">
      <c r="A205">
        <v>111</v>
      </c>
      <c r="B205">
        <v>0</v>
      </c>
      <c r="C205">
        <v>5.581025641025656</v>
      </c>
      <c r="D205">
        <v>0</v>
      </c>
      <c r="E205">
        <v>2.235067599067605</v>
      </c>
      <c r="F205">
        <v>3.908046620046631</v>
      </c>
      <c r="G205">
        <v>2.073099743</v>
      </c>
      <c r="H205">
        <v>21.50256966783222</v>
      </c>
    </row>
    <row r="206" spans="1:8">
      <c r="A206">
        <v>112</v>
      </c>
      <c r="B206">
        <v>0</v>
      </c>
      <c r="C206">
        <v>5.576519813519829</v>
      </c>
      <c r="D206">
        <v>0</v>
      </c>
      <c r="E206">
        <v>2.234755244755251</v>
      </c>
      <c r="F206">
        <v>3.90563752913754</v>
      </c>
      <c r="G206">
        <v>2.04019975</v>
      </c>
      <c r="H206">
        <v>21.63279773698529</v>
      </c>
    </row>
    <row r="207" spans="1:8">
      <c r="A207">
        <v>112.5</v>
      </c>
      <c r="B207">
        <v>0</v>
      </c>
      <c r="C207">
        <v>5.576419580419595</v>
      </c>
      <c r="D207">
        <v>0</v>
      </c>
      <c r="E207">
        <v>2.233069930069936</v>
      </c>
      <c r="F207">
        <v>3.904744755244765</v>
      </c>
      <c r="G207">
        <v>2.023749753</v>
      </c>
      <c r="H207">
        <v>21.69788425602181</v>
      </c>
    </row>
    <row r="208" spans="1:8">
      <c r="A208">
        <v>113</v>
      </c>
      <c r="B208">
        <v>0</v>
      </c>
      <c r="C208">
        <v>5.574377622377638</v>
      </c>
      <c r="D208">
        <v>0</v>
      </c>
      <c r="E208">
        <v>2.234400932400939</v>
      </c>
      <c r="F208">
        <v>3.904389277389288</v>
      </c>
      <c r="G208">
        <v>2.007299757</v>
      </c>
      <c r="H208">
        <v>21.76296037296043</v>
      </c>
    </row>
    <row r="209" spans="1:8">
      <c r="A209">
        <v>113.5</v>
      </c>
      <c r="B209">
        <v>0</v>
      </c>
      <c r="C209">
        <v>5.571620046620061</v>
      </c>
      <c r="D209">
        <v>0</v>
      </c>
      <c r="E209">
        <v>2.235090909090915</v>
      </c>
      <c r="F209">
        <v>3.903355477855488</v>
      </c>
      <c r="G209">
        <v>1.99084976</v>
      </c>
      <c r="H209">
        <v>21.82802491258747</v>
      </c>
    </row>
    <row r="210" spans="1:8">
      <c r="A210">
        <v>114</v>
      </c>
      <c r="B210">
        <v>0</v>
      </c>
      <c r="C210">
        <v>5.573722610722625</v>
      </c>
      <c r="D210">
        <v>0</v>
      </c>
      <c r="E210">
        <v>2.234689976689983</v>
      </c>
      <c r="F210">
        <v>3.904206293706304</v>
      </c>
      <c r="G210">
        <v>1.974399763</v>
      </c>
      <c r="H210">
        <v>21.89308792735049</v>
      </c>
    </row>
    <row r="211" spans="1:8">
      <c r="A211">
        <v>114.5</v>
      </c>
      <c r="B211">
        <v>0</v>
      </c>
      <c r="C211">
        <v>5.567181818181832</v>
      </c>
      <c r="D211">
        <v>0</v>
      </c>
      <c r="E211">
        <v>2.232881118881124</v>
      </c>
      <c r="F211">
        <v>3.900031468531478</v>
      </c>
      <c r="G211">
        <v>1.957949766</v>
      </c>
      <c r="H211">
        <v>21.9581232420358</v>
      </c>
    </row>
    <row r="212" spans="1:8">
      <c r="A212">
        <v>115</v>
      </c>
      <c r="B212">
        <v>0</v>
      </c>
      <c r="C212">
        <v>5.562829836829851</v>
      </c>
      <c r="D212">
        <v>0</v>
      </c>
      <c r="E212">
        <v>2.231946386946393</v>
      </c>
      <c r="F212">
        <v>3.897388111888122</v>
      </c>
      <c r="G212">
        <v>1.94149977</v>
      </c>
      <c r="H212">
        <v>22.0231017385393</v>
      </c>
    </row>
    <row r="213" spans="1:8">
      <c r="A213">
        <v>115.5</v>
      </c>
      <c r="B213">
        <v>0</v>
      </c>
      <c r="C213">
        <v>5.565993006993021</v>
      </c>
      <c r="D213">
        <v>0</v>
      </c>
      <c r="E213">
        <v>2.233144522144528</v>
      </c>
      <c r="F213">
        <v>3.899568764568774</v>
      </c>
      <c r="G213">
        <v>1.925049773</v>
      </c>
      <c r="H213">
        <v>22.08807637917644</v>
      </c>
    </row>
    <row r="214" spans="1:8">
      <c r="A214">
        <v>116</v>
      </c>
      <c r="B214">
        <v>0</v>
      </c>
      <c r="C214">
        <v>5.575170163170178</v>
      </c>
      <c r="D214">
        <v>0</v>
      </c>
      <c r="E214">
        <v>2.234967365967372</v>
      </c>
      <c r="F214">
        <v>3.905068764568774</v>
      </c>
      <c r="G214">
        <v>1.908599776</v>
      </c>
      <c r="H214">
        <v>22.15311502525258</v>
      </c>
    </row>
    <row r="215" spans="1:8">
      <c r="A215">
        <v>116.5</v>
      </c>
      <c r="B215">
        <v>0</v>
      </c>
      <c r="C215">
        <v>5.582717948717963</v>
      </c>
      <c r="D215">
        <v>0</v>
      </c>
      <c r="E215">
        <v>2.235941724941731</v>
      </c>
      <c r="F215">
        <v>3.909329836829847</v>
      </c>
      <c r="G215">
        <v>1.89214978</v>
      </c>
      <c r="H215">
        <v>22.21823501359757</v>
      </c>
    </row>
    <row r="216" spans="1:8">
      <c r="A216">
        <v>117</v>
      </c>
      <c r="B216">
        <v>0</v>
      </c>
      <c r="C216">
        <v>5.582932400932416</v>
      </c>
      <c r="D216">
        <v>0</v>
      </c>
      <c r="E216">
        <v>2.235193473193479</v>
      </c>
      <c r="F216">
        <v>3.909062937062948</v>
      </c>
      <c r="G216">
        <v>1.875699783</v>
      </c>
      <c r="H216">
        <v>22.28338828671334</v>
      </c>
    </row>
    <row r="217" spans="1:8">
      <c r="A217">
        <v>118</v>
      </c>
      <c r="B217">
        <v>0</v>
      </c>
      <c r="C217">
        <v>5.583009324009339</v>
      </c>
      <c r="D217">
        <v>0</v>
      </c>
      <c r="E217">
        <v>2.235603729603735</v>
      </c>
      <c r="F217">
        <v>3.909306526806537</v>
      </c>
      <c r="G217">
        <v>1.842799789</v>
      </c>
      <c r="H217">
        <v>22.4136944444445</v>
      </c>
    </row>
    <row r="218" spans="1:8">
      <c r="A218">
        <v>118.5</v>
      </c>
      <c r="B218">
        <v>0</v>
      </c>
      <c r="C218">
        <v>5.58773426573428</v>
      </c>
      <c r="D218">
        <v>0</v>
      </c>
      <c r="E218">
        <v>2.238934731934738</v>
      </c>
      <c r="F218">
        <v>3.913334498834509</v>
      </c>
      <c r="G218">
        <v>1.826349793</v>
      </c>
      <c r="H218">
        <v>22.47888311965818</v>
      </c>
    </row>
    <row r="219" spans="1:8">
      <c r="A219">
        <v>119</v>
      </c>
      <c r="B219">
        <v>0</v>
      </c>
      <c r="C219">
        <v>5.598904428904444</v>
      </c>
      <c r="D219">
        <v>0</v>
      </c>
      <c r="E219">
        <v>2.244263403263409</v>
      </c>
      <c r="F219">
        <v>3.921583916083926</v>
      </c>
      <c r="G219">
        <v>1.809899796</v>
      </c>
      <c r="H219">
        <v>22.54417410644917</v>
      </c>
    </row>
    <row r="220" spans="1:8">
      <c r="A220">
        <v>119.5</v>
      </c>
      <c r="B220">
        <v>0</v>
      </c>
      <c r="C220">
        <v>5.61198834498836</v>
      </c>
      <c r="D220">
        <v>0</v>
      </c>
      <c r="E220">
        <v>2.249951048951055</v>
      </c>
      <c r="F220">
        <v>3.930969696969707</v>
      </c>
      <c r="G220">
        <v>1.793449799</v>
      </c>
      <c r="H220">
        <v>22.60961205322461</v>
      </c>
    </row>
    <row r="221" spans="1:8">
      <c r="A221">
        <v>120</v>
      </c>
      <c r="B221">
        <v>0</v>
      </c>
      <c r="C221">
        <v>5.624764568764584</v>
      </c>
      <c r="D221">
        <v>0</v>
      </c>
      <c r="E221">
        <v>2.255731934731941</v>
      </c>
      <c r="F221">
        <v>3.940248251748262</v>
      </c>
      <c r="G221">
        <v>1.776999803</v>
      </c>
      <c r="H221">
        <v>22.67520553613059</v>
      </c>
    </row>
    <row r="222" spans="1:8">
      <c r="A222">
        <v>120.5</v>
      </c>
      <c r="B222">
        <v>0</v>
      </c>
      <c r="C222">
        <v>5.636317016317031</v>
      </c>
      <c r="D222">
        <v>0</v>
      </c>
      <c r="E222">
        <v>2.26242657342658</v>
      </c>
      <c r="F222">
        <v>3.949371794871805</v>
      </c>
      <c r="G222">
        <v>1.760549806</v>
      </c>
      <c r="H222">
        <v>22.74095236985243</v>
      </c>
    </row>
    <row r="223" spans="1:8">
      <c r="A223">
        <v>121</v>
      </c>
      <c r="B223">
        <v>0</v>
      </c>
      <c r="C223">
        <v>5.650417249417265</v>
      </c>
      <c r="D223">
        <v>0</v>
      </c>
      <c r="E223">
        <v>2.266902097902104</v>
      </c>
      <c r="F223">
        <v>3.958659673659684</v>
      </c>
      <c r="G223">
        <v>1.744099809</v>
      </c>
      <c r="H223">
        <v>22.80685263209019</v>
      </c>
    </row>
    <row r="224" spans="1:8">
      <c r="A224">
        <v>121.5</v>
      </c>
      <c r="B224">
        <v>0</v>
      </c>
      <c r="C224">
        <v>5.659860139860155</v>
      </c>
      <c r="D224">
        <v>0</v>
      </c>
      <c r="E224">
        <v>2.268177156177162</v>
      </c>
      <c r="F224">
        <v>3.964018648018659</v>
      </c>
      <c r="G224">
        <v>1.727649812</v>
      </c>
      <c r="H224">
        <v>22.87287495143751</v>
      </c>
    </row>
    <row r="225" spans="1:8">
      <c r="A225">
        <v>122</v>
      </c>
      <c r="B225">
        <v>0</v>
      </c>
      <c r="C225">
        <v>5.657193473193487</v>
      </c>
      <c r="D225">
        <v>0</v>
      </c>
      <c r="E225">
        <v>2.266655011655017</v>
      </c>
      <c r="F225">
        <v>3.961924242424252</v>
      </c>
      <c r="G225">
        <v>1.711199816</v>
      </c>
      <c r="H225">
        <v>22.93892447552453</v>
      </c>
    </row>
    <row r="226" spans="1:8">
      <c r="A226">
        <v>122.5</v>
      </c>
      <c r="B226">
        <v>0</v>
      </c>
      <c r="C226">
        <v>5.65231701631703</v>
      </c>
      <c r="D226">
        <v>0</v>
      </c>
      <c r="E226">
        <v>2.263100233100239</v>
      </c>
      <c r="F226">
        <v>3.957708624708635</v>
      </c>
      <c r="G226">
        <v>1.694749819</v>
      </c>
      <c r="H226">
        <v>23.00492141608398</v>
      </c>
    </row>
    <row r="227" spans="1:8">
      <c r="A227">
        <v>123</v>
      </c>
      <c r="B227">
        <v>0</v>
      </c>
      <c r="C227">
        <v>5.644997668997684</v>
      </c>
      <c r="D227">
        <v>0</v>
      </c>
      <c r="E227">
        <v>2.259349650349656</v>
      </c>
      <c r="F227">
        <v>3.95217365967367</v>
      </c>
      <c r="G227">
        <v>1.678299822</v>
      </c>
      <c r="H227">
        <v>23.07083710178716</v>
      </c>
    </row>
    <row r="228" spans="1:8">
      <c r="A228">
        <v>124</v>
      </c>
      <c r="B228">
        <v>0</v>
      </c>
      <c r="C228">
        <v>5.647046620046635</v>
      </c>
      <c r="D228">
        <v>0</v>
      </c>
      <c r="E228">
        <v>2.260862470862476</v>
      </c>
      <c r="F228">
        <v>3.953954545454556</v>
      </c>
      <c r="G228">
        <v>1.645399829</v>
      </c>
      <c r="H228">
        <v>23.20260590520597</v>
      </c>
    </row>
    <row r="229" spans="1:8">
      <c r="A229">
        <v>124.5</v>
      </c>
      <c r="B229">
        <v>0</v>
      </c>
      <c r="C229">
        <v>5.65203496503498</v>
      </c>
      <c r="D229">
        <v>0</v>
      </c>
      <c r="E229">
        <v>2.263855477855484</v>
      </c>
      <c r="F229">
        <v>3.957945221445232</v>
      </c>
      <c r="G229">
        <v>1.628949832</v>
      </c>
      <c r="H229">
        <v>23.26853840326346</v>
      </c>
    </row>
    <row r="230" spans="1:8">
      <c r="A230">
        <v>125</v>
      </c>
      <c r="B230">
        <v>0</v>
      </c>
      <c r="C230">
        <v>5.66761771561773</v>
      </c>
      <c r="D230">
        <v>0</v>
      </c>
      <c r="E230">
        <v>2.270731934731941</v>
      </c>
      <c r="F230">
        <v>3.969174825174836</v>
      </c>
      <c r="G230">
        <v>1.612499836</v>
      </c>
      <c r="H230">
        <v>23.3345977369853</v>
      </c>
    </row>
    <row r="231" spans="1:8">
      <c r="A231">
        <v>125.5</v>
      </c>
      <c r="B231">
        <v>0</v>
      </c>
      <c r="C231">
        <v>5.687375291375306</v>
      </c>
      <c r="D231">
        <v>0</v>
      </c>
      <c r="E231">
        <v>2.278060606060612</v>
      </c>
      <c r="F231">
        <v>3.982717948717958</v>
      </c>
      <c r="G231">
        <v>1.596049839</v>
      </c>
      <c r="H231">
        <v>23.40086351010107</v>
      </c>
    </row>
    <row r="232" spans="1:8">
      <c r="A232">
        <v>126</v>
      </c>
      <c r="B232">
        <v>0</v>
      </c>
      <c r="C232">
        <v>5.698736596736612</v>
      </c>
      <c r="D232">
        <v>0</v>
      </c>
      <c r="E232">
        <v>2.285326340326346</v>
      </c>
      <c r="F232">
        <v>3.992031468531479</v>
      </c>
      <c r="G232">
        <v>1.579599842</v>
      </c>
      <c r="H232">
        <v>23.46731975524482</v>
      </c>
    </row>
    <row r="233" spans="1:8">
      <c r="A233">
        <v>126.5</v>
      </c>
      <c r="B233">
        <v>0</v>
      </c>
      <c r="C233">
        <v>5.712741258741274</v>
      </c>
      <c r="D233">
        <v>0</v>
      </c>
      <c r="E233">
        <v>2.290233100233106</v>
      </c>
      <c r="F233">
        <v>4.00148717948719</v>
      </c>
      <c r="G233">
        <v>1.563149845</v>
      </c>
      <c r="H233">
        <v>23.53393241064497</v>
      </c>
    </row>
    <row r="234" spans="1:8">
      <c r="A234">
        <v>127</v>
      </c>
      <c r="B234">
        <v>0</v>
      </c>
      <c r="C234">
        <v>5.72250116550118</v>
      </c>
      <c r="D234">
        <v>0</v>
      </c>
      <c r="E234">
        <v>2.294356643356649</v>
      </c>
      <c r="F234">
        <v>4.008428904428914</v>
      </c>
      <c r="G234">
        <v>1.546699849</v>
      </c>
      <c r="H234">
        <v>23.60068171134428</v>
      </c>
    </row>
    <row r="235" spans="1:8">
      <c r="A235">
        <v>127.5</v>
      </c>
      <c r="B235">
        <v>0</v>
      </c>
      <c r="C235">
        <v>5.725736596736612</v>
      </c>
      <c r="D235">
        <v>0</v>
      </c>
      <c r="E235">
        <v>2.295396270396276</v>
      </c>
      <c r="F235">
        <v>4.010566433566444</v>
      </c>
      <c r="G235">
        <v>1.530249852</v>
      </c>
      <c r="H235">
        <v>23.66750667249423</v>
      </c>
    </row>
    <row r="236" spans="1:8">
      <c r="A236">
        <v>128</v>
      </c>
      <c r="B236">
        <v>0</v>
      </c>
      <c r="C236">
        <v>5.726426573426588</v>
      </c>
      <c r="D236">
        <v>0</v>
      </c>
      <c r="E236">
        <v>2.294146853146859</v>
      </c>
      <c r="F236">
        <v>4.010286713286724</v>
      </c>
      <c r="G236">
        <v>1.513799855</v>
      </c>
      <c r="H236">
        <v>23.73434711538468</v>
      </c>
    </row>
    <row r="237" spans="1:8">
      <c r="A237">
        <v>128.5</v>
      </c>
      <c r="B237">
        <v>0</v>
      </c>
      <c r="C237">
        <v>5.728624708624723</v>
      </c>
      <c r="D237">
        <v>0</v>
      </c>
      <c r="E237">
        <v>2.29331235431236</v>
      </c>
      <c r="F237">
        <v>4.010968531468542</v>
      </c>
      <c r="G237">
        <v>1.497349859</v>
      </c>
      <c r="H237">
        <v>23.80119090909097</v>
      </c>
    </row>
    <row r="238" spans="1:8">
      <c r="A238">
        <v>129</v>
      </c>
      <c r="B238">
        <v>0</v>
      </c>
      <c r="C238">
        <v>5.705801864801879</v>
      </c>
      <c r="D238">
        <v>0</v>
      </c>
      <c r="E238">
        <v>2.287060606060612</v>
      </c>
      <c r="F238">
        <v>3.996431235431245</v>
      </c>
      <c r="G238">
        <v>1.480899862</v>
      </c>
      <c r="H238">
        <v>23.8679192404818</v>
      </c>
    </row>
    <row r="239" spans="1:8">
      <c r="A239">
        <v>130</v>
      </c>
      <c r="B239">
        <v>0</v>
      </c>
      <c r="C239">
        <v>5.729351981351996</v>
      </c>
      <c r="D239">
        <v>0</v>
      </c>
      <c r="E239">
        <v>2.299279720279726</v>
      </c>
      <c r="F239">
        <v>4.014315850815861</v>
      </c>
      <c r="G239">
        <v>1.447999868</v>
      </c>
      <c r="H239">
        <v>24.00143169191926</v>
      </c>
    </row>
    <row r="240" spans="1:8">
      <c r="A240">
        <v>130.5</v>
      </c>
      <c r="B240">
        <v>0</v>
      </c>
      <c r="C240">
        <v>5.790272727272742</v>
      </c>
      <c r="D240">
        <v>0</v>
      </c>
      <c r="E240">
        <v>2.329566433566439</v>
      </c>
      <c r="F240">
        <v>4.05991958041959</v>
      </c>
      <c r="G240">
        <v>1.431549872</v>
      </c>
      <c r="H240">
        <v>24.06871698717955</v>
      </c>
    </row>
    <row r="241" spans="1:8">
      <c r="A241">
        <v>131</v>
      </c>
      <c r="B241">
        <v>0</v>
      </c>
      <c r="C241">
        <v>5.876237762237777</v>
      </c>
      <c r="D241">
        <v>0</v>
      </c>
      <c r="E241">
        <v>2.368925407925414</v>
      </c>
      <c r="F241">
        <v>4.122581585081596</v>
      </c>
      <c r="G241">
        <v>1.415099875</v>
      </c>
      <c r="H241">
        <v>24.13690449689206</v>
      </c>
    </row>
    <row r="242" spans="1:8">
      <c r="A242">
        <v>131.5</v>
      </c>
      <c r="B242">
        <v>0</v>
      </c>
      <c r="C242">
        <v>5.977256410256426</v>
      </c>
      <c r="D242">
        <v>0</v>
      </c>
      <c r="E242">
        <v>2.416121212121218</v>
      </c>
      <c r="F242">
        <v>4.196688811188822</v>
      </c>
      <c r="G242">
        <v>1.398649878</v>
      </c>
      <c r="H242">
        <v>24.20623175019431</v>
      </c>
    </row>
    <row r="243" spans="1:8">
      <c r="A243">
        <v>132</v>
      </c>
      <c r="B243">
        <v>0</v>
      </c>
      <c r="C243">
        <v>6.08219580419582</v>
      </c>
      <c r="D243">
        <v>0</v>
      </c>
      <c r="E243">
        <v>2.4642400932401</v>
      </c>
      <c r="F243">
        <v>4.27321794871796</v>
      </c>
      <c r="G243">
        <v>1.382199882</v>
      </c>
      <c r="H243">
        <v>24.27681430652687</v>
      </c>
    </row>
    <row r="244" spans="1:8">
      <c r="A244">
        <v>132.5</v>
      </c>
      <c r="B244">
        <v>0</v>
      </c>
      <c r="C244">
        <v>6.175305361305377</v>
      </c>
      <c r="D244">
        <v>0</v>
      </c>
      <c r="E244">
        <v>2.507025641025648</v>
      </c>
      <c r="F244">
        <v>4.341165501165513</v>
      </c>
      <c r="G244">
        <v>1.365749885</v>
      </c>
      <c r="H244">
        <v>24.3486008352759</v>
      </c>
    </row>
    <row r="245" spans="1:8">
      <c r="A245">
        <v>133</v>
      </c>
      <c r="B245">
        <v>0</v>
      </c>
      <c r="C245">
        <v>6.238023310023326</v>
      </c>
      <c r="D245">
        <v>0</v>
      </c>
      <c r="E245">
        <v>2.534895104895112</v>
      </c>
      <c r="F245">
        <v>4.386459207459219</v>
      </c>
      <c r="G245">
        <v>1.349299888</v>
      </c>
      <c r="H245">
        <v>24.4213310411811</v>
      </c>
    </row>
    <row r="246" spans="1:8">
      <c r="A246">
        <v>133.5</v>
      </c>
      <c r="B246">
        <v>0</v>
      </c>
      <c r="C246">
        <v>6.25537995337997</v>
      </c>
      <c r="D246">
        <v>0</v>
      </c>
      <c r="E246">
        <v>2.540561771561778</v>
      </c>
      <c r="F246">
        <v>4.397970862470874</v>
      </c>
      <c r="G246">
        <v>1.332849891</v>
      </c>
      <c r="H246">
        <v>24.49453462509719</v>
      </c>
    </row>
    <row r="247" spans="1:8">
      <c r="A247">
        <v>134</v>
      </c>
      <c r="B247">
        <v>0</v>
      </c>
      <c r="C247">
        <v>6.223037296037313</v>
      </c>
      <c r="D247">
        <v>0</v>
      </c>
      <c r="E247">
        <v>2.520855477855485</v>
      </c>
      <c r="F247">
        <v>4.371946386946399</v>
      </c>
      <c r="G247">
        <v>1.316399895</v>
      </c>
      <c r="H247">
        <v>24.56761726884233</v>
      </c>
    </row>
    <row r="248" spans="1:8">
      <c r="A248">
        <v>134.5</v>
      </c>
      <c r="B248">
        <v>0</v>
      </c>
      <c r="C248">
        <v>6.130979020979037</v>
      </c>
      <c r="D248">
        <v>0</v>
      </c>
      <c r="E248">
        <v>2.4769393939394</v>
      </c>
      <c r="F248">
        <v>4.303959207459219</v>
      </c>
      <c r="G248">
        <v>1.299949898</v>
      </c>
      <c r="H248">
        <v>24.63991648212905</v>
      </c>
    </row>
    <row r="249" spans="1:8">
      <c r="A249">
        <v>135</v>
      </c>
      <c r="B249">
        <v>0</v>
      </c>
      <c r="C249">
        <v>6.056093240093256</v>
      </c>
      <c r="D249">
        <v>0</v>
      </c>
      <c r="E249">
        <v>2.441372960372967</v>
      </c>
      <c r="F249">
        <v>4.248733100233111</v>
      </c>
      <c r="G249">
        <v>1.283499901</v>
      </c>
      <c r="H249">
        <v>24.71118891802648</v>
      </c>
    </row>
    <row r="250" spans="1:8">
      <c r="A250">
        <v>136</v>
      </c>
      <c r="B250">
        <v>0</v>
      </c>
      <c r="C250">
        <v>5.975116550116566</v>
      </c>
      <c r="D250">
        <v>0</v>
      </c>
      <c r="E250">
        <v>2.403221445221452</v>
      </c>
      <c r="F250">
        <v>4.189168997669008</v>
      </c>
      <c r="G250">
        <v>1.250599908</v>
      </c>
      <c r="H250">
        <v>24.85182061965819</v>
      </c>
    </row>
    <row r="251" spans="1:8">
      <c r="A251">
        <v>136.5</v>
      </c>
      <c r="B251">
        <v>0</v>
      </c>
      <c r="C251">
        <v>5.894039627039643</v>
      </c>
      <c r="D251">
        <v>0</v>
      </c>
      <c r="E251">
        <v>2.364244755244762</v>
      </c>
      <c r="F251">
        <v>4.129142191142202</v>
      </c>
      <c r="G251">
        <v>1.234149911</v>
      </c>
      <c r="H251">
        <v>24.92113987956494</v>
      </c>
    </row>
    <row r="252" spans="1:8">
      <c r="A252">
        <v>137</v>
      </c>
      <c r="B252">
        <v>0</v>
      </c>
      <c r="C252">
        <v>5.821487179487195</v>
      </c>
      <c r="D252">
        <v>0</v>
      </c>
      <c r="E252">
        <v>2.330792540792547</v>
      </c>
      <c r="F252">
        <v>4.076139860139871</v>
      </c>
      <c r="G252">
        <v>1.217699914</v>
      </c>
      <c r="H252">
        <v>24.98951722999229</v>
      </c>
    </row>
    <row r="253" spans="1:8">
      <c r="A253">
        <v>137.5</v>
      </c>
      <c r="B253">
        <v>0</v>
      </c>
      <c r="C253">
        <v>5.763790209790224</v>
      </c>
      <c r="D253">
        <v>0</v>
      </c>
      <c r="E253">
        <v>2.305377622377629</v>
      </c>
      <c r="F253">
        <v>4.034583916083927</v>
      </c>
      <c r="G253">
        <v>1.201249918</v>
      </c>
      <c r="H253">
        <v>25.05710659479416</v>
      </c>
    </row>
    <row r="254" spans="1:8">
      <c r="A254">
        <v>138</v>
      </c>
      <c r="B254">
        <v>0</v>
      </c>
      <c r="C254">
        <v>5.723783216783232</v>
      </c>
      <c r="D254">
        <v>0</v>
      </c>
      <c r="E254">
        <v>2.289517482517488</v>
      </c>
      <c r="F254">
        <v>4.006650349650361</v>
      </c>
      <c r="G254">
        <v>1.184799921</v>
      </c>
      <c r="H254">
        <v>25.12411688034194</v>
      </c>
    </row>
    <row r="255" spans="1:8">
      <c r="A255">
        <v>138.5</v>
      </c>
      <c r="B255">
        <v>0</v>
      </c>
      <c r="C255">
        <v>5.692482517482532</v>
      </c>
      <c r="D255">
        <v>0</v>
      </c>
      <c r="E255">
        <v>2.277759906759913</v>
      </c>
      <c r="F255">
        <v>3.985121212121222</v>
      </c>
      <c r="G255">
        <v>1.168349924</v>
      </c>
      <c r="H255">
        <v>25.19071497669004</v>
      </c>
    </row>
    <row r="256" spans="1:8">
      <c r="A256">
        <v>139</v>
      </c>
      <c r="B256">
        <v>0</v>
      </c>
      <c r="C256">
        <v>5.668799533799548</v>
      </c>
      <c r="D256">
        <v>0</v>
      </c>
      <c r="E256">
        <v>2.266247086247092</v>
      </c>
      <c r="F256">
        <v>3.96752331002332</v>
      </c>
      <c r="G256">
        <v>1.151899928</v>
      </c>
      <c r="H256">
        <v>25.25698701437458</v>
      </c>
    </row>
    <row r="257" spans="1:8">
      <c r="A257">
        <v>139.5</v>
      </c>
      <c r="B257">
        <v>0</v>
      </c>
      <c r="C257">
        <v>5.646979020979035</v>
      </c>
      <c r="D257">
        <v>0</v>
      </c>
      <c r="E257">
        <v>2.256111888111894</v>
      </c>
      <c r="F257">
        <v>3.951545454545465</v>
      </c>
      <c r="G257">
        <v>1.135449931</v>
      </c>
      <c r="H257">
        <v>25.32297925407932</v>
      </c>
    </row>
    <row r="258" spans="1:8">
      <c r="A258">
        <v>140</v>
      </c>
      <c r="B258">
        <v>0</v>
      </c>
      <c r="C258">
        <v>5.624944055944072</v>
      </c>
      <c r="D258">
        <v>0</v>
      </c>
      <c r="E258">
        <v>2.246163170163176</v>
      </c>
      <c r="F258">
        <v>3.935553613053624</v>
      </c>
      <c r="G258">
        <v>1.118999934</v>
      </c>
      <c r="H258">
        <v>25.38870507964264</v>
      </c>
    </row>
    <row r="259" spans="1:8">
      <c r="A259">
        <v>140.5</v>
      </c>
      <c r="B259">
        <v>0</v>
      </c>
      <c r="C259">
        <v>5.598867132867148</v>
      </c>
      <c r="D259">
        <v>0</v>
      </c>
      <c r="E259">
        <v>2.235163170163176</v>
      </c>
      <c r="F259">
        <v>3.917015151515162</v>
      </c>
      <c r="G259">
        <v>1.102549937</v>
      </c>
      <c r="H259">
        <v>25.45414315268072</v>
      </c>
    </row>
    <row r="260" spans="1:8">
      <c r="A260">
        <v>141</v>
      </c>
      <c r="B260">
        <v>0</v>
      </c>
      <c r="C260">
        <v>5.557766899766914</v>
      </c>
      <c r="D260">
        <v>0</v>
      </c>
      <c r="E260">
        <v>2.217813519813526</v>
      </c>
      <c r="F260">
        <v>3.88779020979022</v>
      </c>
      <c r="G260">
        <v>1.086099941</v>
      </c>
      <c r="H260">
        <v>25.51918319735826</v>
      </c>
    </row>
    <row r="261" spans="1:8">
      <c r="A261">
        <v>142</v>
      </c>
      <c r="B261">
        <v>0</v>
      </c>
      <c r="C261">
        <v>5.503762237762253</v>
      </c>
      <c r="D261">
        <v>0</v>
      </c>
      <c r="E261">
        <v>2.19654545454546</v>
      </c>
      <c r="F261">
        <v>3.850153846153856</v>
      </c>
      <c r="G261">
        <v>1.053199947</v>
      </c>
      <c r="H261">
        <v>25.648148931624</v>
      </c>
    </row>
    <row r="262" spans="1:8">
      <c r="A262">
        <v>142.5</v>
      </c>
      <c r="B262">
        <v>0</v>
      </c>
      <c r="C262">
        <v>5.445489510489525</v>
      </c>
      <c r="D262">
        <v>0</v>
      </c>
      <c r="E262">
        <v>2.173911421911427</v>
      </c>
      <c r="F262">
        <v>3.809700466200476</v>
      </c>
      <c r="G262">
        <v>1.036749951</v>
      </c>
      <c r="H262">
        <v>25.71198105089362</v>
      </c>
    </row>
    <row r="263" spans="1:8">
      <c r="A263">
        <v>143</v>
      </c>
      <c r="B263">
        <v>0</v>
      </c>
      <c r="C263">
        <v>5.385438228438243</v>
      </c>
      <c r="D263">
        <v>0</v>
      </c>
      <c r="E263">
        <v>2.15107925407926</v>
      </c>
      <c r="F263">
        <v>3.768258741258752</v>
      </c>
      <c r="G263">
        <v>1.020299954</v>
      </c>
      <c r="H263">
        <v>25.77513071095578</v>
      </c>
    </row>
    <row r="264" spans="1:8">
      <c r="A264">
        <v>143.5</v>
      </c>
      <c r="B264">
        <v>0</v>
      </c>
      <c r="C264">
        <v>5.324382284382298</v>
      </c>
      <c r="D264">
        <v>0</v>
      </c>
      <c r="E264">
        <v>2.129214452214458</v>
      </c>
      <c r="F264">
        <v>3.726798368298378</v>
      </c>
      <c r="G264">
        <v>1.003849957</v>
      </c>
      <c r="H264">
        <v>25.83758952020209</v>
      </c>
    </row>
    <row r="265" spans="1:8">
      <c r="A265">
        <v>144</v>
      </c>
      <c r="B265">
        <v>0</v>
      </c>
      <c r="C265">
        <v>5.264354312354326</v>
      </c>
      <c r="D265">
        <v>0</v>
      </c>
      <c r="E265">
        <v>2.108146853146859</v>
      </c>
      <c r="F265">
        <v>3.686250582750592</v>
      </c>
      <c r="G265">
        <v>0.996399989</v>
      </c>
      <c r="H265">
        <v>25.8993649281275</v>
      </c>
    </row>
    <row r="266" spans="1:8">
      <c r="A266">
        <v>144.5</v>
      </c>
      <c r="B266">
        <v>0</v>
      </c>
      <c r="C266">
        <v>5.217296037296052</v>
      </c>
      <c r="D266">
        <v>0</v>
      </c>
      <c r="E266">
        <v>2.091538461538467</v>
      </c>
      <c r="F266">
        <v>3.65441724941726</v>
      </c>
      <c r="G266">
        <v>0.99169999</v>
      </c>
      <c r="H266">
        <v>25.96053716006223</v>
      </c>
    </row>
    <row r="267" spans="1:8">
      <c r="A267">
        <v>145</v>
      </c>
      <c r="B267">
        <v>0</v>
      </c>
      <c r="C267">
        <v>5.187650349650363</v>
      </c>
      <c r="D267">
        <v>0</v>
      </c>
      <c r="E267">
        <v>2.083342657342663</v>
      </c>
      <c r="F267">
        <v>3.635496503496513</v>
      </c>
      <c r="G267">
        <v>0.986999991</v>
      </c>
      <c r="H267">
        <v>26.02128644133651</v>
      </c>
    </row>
    <row r="268" spans="1:8">
      <c r="A268">
        <v>145.5</v>
      </c>
      <c r="B268">
        <v>0</v>
      </c>
      <c r="C268">
        <v>5.170561771561786</v>
      </c>
      <c r="D268">
        <v>0</v>
      </c>
      <c r="E268">
        <v>2.078069930069935</v>
      </c>
      <c r="F268">
        <v>3.624315850815861</v>
      </c>
      <c r="G268">
        <v>0.982299992</v>
      </c>
      <c r="H268">
        <v>26.08178487762245</v>
      </c>
    </row>
    <row r="269" spans="1:8">
      <c r="A269">
        <v>146</v>
      </c>
      <c r="B269">
        <v>0</v>
      </c>
      <c r="C269">
        <v>5.167955710955725</v>
      </c>
      <c r="D269">
        <v>0</v>
      </c>
      <c r="E269">
        <v>2.076573426573432</v>
      </c>
      <c r="F269">
        <v>3.622264568764578</v>
      </c>
      <c r="G269">
        <v>0.977599992</v>
      </c>
      <c r="H269">
        <v>26.14217304778562</v>
      </c>
    </row>
    <row r="270" spans="1:8">
      <c r="A270">
        <v>146.5</v>
      </c>
      <c r="B270">
        <v>0</v>
      </c>
      <c r="C270">
        <v>5.165004662004676</v>
      </c>
      <c r="D270">
        <v>0</v>
      </c>
      <c r="E270">
        <v>2.077650349650355</v>
      </c>
      <c r="F270">
        <v>3.621327505827515</v>
      </c>
      <c r="G270">
        <v>0.972899993</v>
      </c>
      <c r="H270">
        <v>26.20253631507389</v>
      </c>
    </row>
    <row r="271" spans="1:8">
      <c r="A271">
        <v>147</v>
      </c>
      <c r="B271">
        <v>0</v>
      </c>
      <c r="C271">
        <v>5.178139860139874</v>
      </c>
      <c r="D271">
        <v>0</v>
      </c>
      <c r="E271">
        <v>2.085344988344994</v>
      </c>
      <c r="F271">
        <v>3.631742424242434</v>
      </c>
      <c r="G271">
        <v>0.968199994</v>
      </c>
      <c r="H271">
        <v>26.26297856449113</v>
      </c>
    </row>
    <row r="272" spans="1:8">
      <c r="A272">
        <v>148</v>
      </c>
      <c r="B272">
        <v>0</v>
      </c>
      <c r="C272">
        <v>5.205501165501179</v>
      </c>
      <c r="D272">
        <v>0</v>
      </c>
      <c r="E272">
        <v>2.097995337995343</v>
      </c>
      <c r="F272">
        <v>3.651748251748261</v>
      </c>
      <c r="G272">
        <v>0.958799996</v>
      </c>
      <c r="H272">
        <v>26.38437007575765</v>
      </c>
    </row>
    <row r="273" spans="1:8">
      <c r="A273">
        <v>148.5</v>
      </c>
      <c r="B273">
        <v>0</v>
      </c>
      <c r="C273">
        <v>5.243086247086261</v>
      </c>
      <c r="D273">
        <v>0</v>
      </c>
      <c r="E273">
        <v>2.113897435897441</v>
      </c>
      <c r="F273">
        <v>3.678491841491851</v>
      </c>
      <c r="G273">
        <v>0.954099997</v>
      </c>
      <c r="H273">
        <v>26.44545540986798</v>
      </c>
    </row>
    <row r="274" spans="1:8">
      <c r="A274">
        <v>149</v>
      </c>
      <c r="B274">
        <v>0</v>
      </c>
      <c r="C274">
        <v>5.28261771561773</v>
      </c>
      <c r="D274">
        <v>0</v>
      </c>
      <c r="E274">
        <v>2.128606060606066</v>
      </c>
      <c r="F274">
        <v>3.705611888111898</v>
      </c>
      <c r="G274">
        <v>0.949399998</v>
      </c>
      <c r="H274">
        <v>26.50698960761467</v>
      </c>
    </row>
    <row r="275" spans="1:8">
      <c r="A275">
        <v>149.5</v>
      </c>
      <c r="B275">
        <v>0</v>
      </c>
      <c r="C275">
        <v>5.319536130536145</v>
      </c>
      <c r="D275">
        <v>0</v>
      </c>
      <c r="E275">
        <v>2.142205128205134</v>
      </c>
      <c r="F275">
        <v>3.73087062937064</v>
      </c>
      <c r="G275">
        <v>0.944699999</v>
      </c>
      <c r="H275">
        <v>26.56896029526036</v>
      </c>
    </row>
    <row r="276" spans="1:8">
      <c r="A276">
        <v>150</v>
      </c>
      <c r="B276">
        <v>0</v>
      </c>
      <c r="C276">
        <v>5.35020046620048</v>
      </c>
      <c r="D276">
        <v>0</v>
      </c>
      <c r="E276">
        <v>2.150827505827511</v>
      </c>
      <c r="F276">
        <v>3.750513986013996</v>
      </c>
      <c r="G276">
        <v>0.9399999999999999</v>
      </c>
      <c r="H276">
        <v>26.63130516705523</v>
      </c>
    </row>
    <row r="277" spans="1:8">
      <c r="A277">
        <v>150.5</v>
      </c>
      <c r="B277">
        <v>0</v>
      </c>
      <c r="C277">
        <v>5.376111888111902</v>
      </c>
      <c r="D277">
        <v>0</v>
      </c>
      <c r="E277">
        <v>2.155741258741264</v>
      </c>
      <c r="F277">
        <v>3.765926573426583</v>
      </c>
      <c r="G277">
        <v>0.9399999999999999</v>
      </c>
      <c r="H277">
        <v>26.69394217171724</v>
      </c>
    </row>
    <row r="278" spans="1:8">
      <c r="A278">
        <v>151</v>
      </c>
      <c r="B278">
        <v>0</v>
      </c>
      <c r="C278">
        <v>5.376491841491855</v>
      </c>
      <c r="D278">
        <v>0</v>
      </c>
      <c r="E278">
        <v>2.151937062937068</v>
      </c>
      <c r="F278">
        <v>3.764214452214462</v>
      </c>
      <c r="G278">
        <v>0.9399999999999999</v>
      </c>
      <c r="H278">
        <v>26.75669334693091</v>
      </c>
    </row>
    <row r="279" spans="1:8">
      <c r="A279">
        <v>151.5</v>
      </c>
      <c r="B279">
        <v>0</v>
      </c>
      <c r="C279">
        <v>5.366657342657357</v>
      </c>
      <c r="D279">
        <v>0</v>
      </c>
      <c r="E279">
        <v>2.143613053613059</v>
      </c>
      <c r="F279">
        <v>3.755135198135208</v>
      </c>
      <c r="G279">
        <v>0.9399999999999999</v>
      </c>
      <c r="H279">
        <v>26.81935459401716</v>
      </c>
    </row>
    <row r="280" spans="1:8">
      <c r="A280">
        <v>152</v>
      </c>
      <c r="B280">
        <v>0</v>
      </c>
      <c r="C280">
        <v>5.334759906759921</v>
      </c>
      <c r="D280">
        <v>0</v>
      </c>
      <c r="E280">
        <v>2.129543123543129</v>
      </c>
      <c r="F280">
        <v>3.732151515151525</v>
      </c>
      <c r="G280">
        <v>0.9399999999999999</v>
      </c>
      <c r="H280">
        <v>26.88174864996122</v>
      </c>
    </row>
    <row r="281" spans="1:8">
      <c r="A281">
        <v>152.5</v>
      </c>
      <c r="B281">
        <v>0</v>
      </c>
      <c r="C281">
        <v>5.293072261072275</v>
      </c>
      <c r="D281">
        <v>0</v>
      </c>
      <c r="E281">
        <v>2.114368298368304</v>
      </c>
      <c r="F281">
        <v>3.70372027972029</v>
      </c>
      <c r="G281">
        <v>0.9399999999999999</v>
      </c>
      <c r="H281">
        <v>26.94371424825182</v>
      </c>
    </row>
    <row r="282" spans="1:8">
      <c r="A282">
        <v>153</v>
      </c>
      <c r="B282">
        <v>0</v>
      </c>
      <c r="C282">
        <v>5.244627039627053</v>
      </c>
      <c r="D282">
        <v>0</v>
      </c>
      <c r="E282">
        <v>2.097792540792546</v>
      </c>
      <c r="F282">
        <v>3.6712097902098</v>
      </c>
      <c r="G282">
        <v>0.9399999999999999</v>
      </c>
      <c r="H282">
        <v>27.00517199883457</v>
      </c>
    </row>
    <row r="283" spans="1:8">
      <c r="A283">
        <v>154</v>
      </c>
      <c r="B283">
        <v>0</v>
      </c>
      <c r="C283">
        <v>5.198482517482532</v>
      </c>
      <c r="D283">
        <v>0</v>
      </c>
      <c r="E283">
        <v>2.08103496503497</v>
      </c>
      <c r="F283">
        <v>3.639758741258751</v>
      </c>
      <c r="G283">
        <v>0.9399999999999999</v>
      </c>
      <c r="H283">
        <v>27.12702147435904</v>
      </c>
    </row>
    <row r="284" spans="1:8">
      <c r="A284">
        <v>154.5</v>
      </c>
      <c r="B284">
        <v>0</v>
      </c>
      <c r="C284">
        <v>5.154759906759921</v>
      </c>
      <c r="D284">
        <v>0</v>
      </c>
      <c r="E284">
        <v>2.062477855477861</v>
      </c>
      <c r="F284">
        <v>3.608618881118891</v>
      </c>
      <c r="G284">
        <v>0.9399999999999999</v>
      </c>
      <c r="H284">
        <v>27.18742462121219</v>
      </c>
    </row>
    <row r="285" spans="1:8">
      <c r="A285">
        <v>155</v>
      </c>
      <c r="B285">
        <v>0</v>
      </c>
      <c r="C285">
        <v>5.113391608391622</v>
      </c>
      <c r="D285">
        <v>0</v>
      </c>
      <c r="E285">
        <v>2.047039627039632</v>
      </c>
      <c r="F285">
        <v>3.580215617715627</v>
      </c>
      <c r="G285">
        <v>0.9399999999999999</v>
      </c>
      <c r="H285">
        <v>27.24733157536915</v>
      </c>
    </row>
    <row r="286" spans="1:8">
      <c r="A286">
        <v>155.5</v>
      </c>
      <c r="B286">
        <v>0</v>
      </c>
      <c r="C286">
        <v>5.067547785547799</v>
      </c>
      <c r="D286">
        <v>0</v>
      </c>
      <c r="E286">
        <v>2.027932400932406</v>
      </c>
      <c r="F286">
        <v>3.547740093240102</v>
      </c>
      <c r="G286">
        <v>0.9399999999999999</v>
      </c>
      <c r="H286">
        <v>27.30673120629378</v>
      </c>
    </row>
    <row r="287" spans="1:8">
      <c r="A287">
        <v>156</v>
      </c>
      <c r="B287">
        <v>0</v>
      </c>
      <c r="C287">
        <v>5.020009324009338</v>
      </c>
      <c r="D287">
        <v>0</v>
      </c>
      <c r="E287">
        <v>2.010160839160845</v>
      </c>
      <c r="F287">
        <v>3.515085081585091</v>
      </c>
      <c r="G287">
        <v>0.9399999999999999</v>
      </c>
      <c r="H287">
        <v>27.36558808275065</v>
      </c>
    </row>
    <row r="288" spans="1:8">
      <c r="A288">
        <v>156.5</v>
      </c>
      <c r="B288">
        <v>0</v>
      </c>
      <c r="C288">
        <v>4.966965034965048</v>
      </c>
      <c r="D288">
        <v>0</v>
      </c>
      <c r="E288">
        <v>1.992097902097907</v>
      </c>
      <c r="F288">
        <v>3.479531468531477</v>
      </c>
      <c r="G288">
        <v>0.9399999999999999</v>
      </c>
      <c r="H288">
        <v>27.42387655400163</v>
      </c>
    </row>
    <row r="289" spans="1:8">
      <c r="A289">
        <v>157</v>
      </c>
      <c r="B289">
        <v>0</v>
      </c>
      <c r="C289">
        <v>4.915473193473207</v>
      </c>
      <c r="D289">
        <v>0</v>
      </c>
      <c r="E289">
        <v>1.97470862470863</v>
      </c>
      <c r="F289">
        <v>3.445090909090919</v>
      </c>
      <c r="G289">
        <v>0.9399999999999999</v>
      </c>
      <c r="H289">
        <v>27.48158174048181</v>
      </c>
    </row>
    <row r="290" spans="1:8">
      <c r="A290">
        <v>157.5</v>
      </c>
      <c r="B290">
        <v>0</v>
      </c>
      <c r="C290">
        <v>4.864617715617728</v>
      </c>
      <c r="D290">
        <v>0</v>
      </c>
      <c r="E290">
        <v>1.957883449883455</v>
      </c>
      <c r="F290">
        <v>3.411250582750592</v>
      </c>
      <c r="G290">
        <v>0.9399999999999999</v>
      </c>
      <c r="H290">
        <v>27.5387179195805</v>
      </c>
    </row>
    <row r="291" spans="1:8">
      <c r="A291">
        <v>158</v>
      </c>
      <c r="B291">
        <v>0</v>
      </c>
      <c r="C291">
        <v>4.817818181818194</v>
      </c>
      <c r="D291">
        <v>0</v>
      </c>
      <c r="E291">
        <v>1.944944055944061</v>
      </c>
      <c r="F291">
        <v>3.381381118881127</v>
      </c>
      <c r="G291">
        <v>0.9399999999999999</v>
      </c>
      <c r="H291">
        <v>27.59532318376076</v>
      </c>
    </row>
    <row r="292" spans="1:8">
      <c r="A292">
        <v>158.5</v>
      </c>
      <c r="B292">
        <v>0</v>
      </c>
      <c r="C292">
        <v>4.772118881118893</v>
      </c>
      <c r="D292">
        <v>0</v>
      </c>
      <c r="E292">
        <v>1.930331002331008</v>
      </c>
      <c r="F292">
        <v>3.351224941724951</v>
      </c>
      <c r="G292">
        <v>0.9399999999999999</v>
      </c>
      <c r="H292">
        <v>27.65142823426581</v>
      </c>
    </row>
    <row r="293" spans="1:8">
      <c r="A293">
        <v>159</v>
      </c>
      <c r="B293">
        <v>0</v>
      </c>
      <c r="C293">
        <v>4.730585081585094</v>
      </c>
      <c r="D293">
        <v>0</v>
      </c>
      <c r="E293">
        <v>1.914776223776229</v>
      </c>
      <c r="F293">
        <v>3.322680652680661</v>
      </c>
      <c r="G293">
        <v>0.9399999999999999</v>
      </c>
      <c r="H293">
        <v>27.70704411421919</v>
      </c>
    </row>
    <row r="294" spans="1:8">
      <c r="A294">
        <v>160</v>
      </c>
      <c r="B294">
        <v>0</v>
      </c>
      <c r="C294">
        <v>4.691813519813532</v>
      </c>
      <c r="D294">
        <v>0</v>
      </c>
      <c r="E294">
        <v>1.897771561771567</v>
      </c>
      <c r="F294">
        <v>3.29479254079255</v>
      </c>
      <c r="G294">
        <v>0.9399999999999999</v>
      </c>
      <c r="H294">
        <v>27.81733533411041</v>
      </c>
    </row>
    <row r="295" spans="1:8">
      <c r="A295">
        <v>160.5</v>
      </c>
      <c r="B295">
        <v>0</v>
      </c>
      <c r="C295">
        <v>4.652340326340338</v>
      </c>
      <c r="D295">
        <v>0</v>
      </c>
      <c r="E295">
        <v>1.881307692307697</v>
      </c>
      <c r="F295">
        <v>3.266824009324018</v>
      </c>
      <c r="G295">
        <v>0.9399999999999999</v>
      </c>
      <c r="H295">
        <v>27.87201547202805</v>
      </c>
    </row>
    <row r="296" spans="1:8">
      <c r="A296">
        <v>161</v>
      </c>
      <c r="B296">
        <v>0</v>
      </c>
      <c r="C296">
        <v>4.60818181818183</v>
      </c>
      <c r="D296">
        <v>0</v>
      </c>
      <c r="E296">
        <v>1.862575757575762</v>
      </c>
      <c r="F296">
        <v>3.235378787878796</v>
      </c>
      <c r="G296">
        <v>0.9399999999999999</v>
      </c>
      <c r="H296">
        <v>27.92620049533807</v>
      </c>
    </row>
    <row r="297" spans="1:8">
      <c r="A297">
        <v>161.5</v>
      </c>
      <c r="B297">
        <v>0</v>
      </c>
      <c r="C297">
        <v>4.555729603729616</v>
      </c>
      <c r="D297">
        <v>0</v>
      </c>
      <c r="E297">
        <v>1.842645687645692</v>
      </c>
      <c r="F297">
        <v>3.199187645687654</v>
      </c>
      <c r="G297">
        <v>0.9399999999999999</v>
      </c>
      <c r="H297">
        <v>27.97982188228446</v>
      </c>
    </row>
    <row r="298" spans="1:8">
      <c r="A298">
        <v>162</v>
      </c>
      <c r="B298">
        <v>0</v>
      </c>
      <c r="C298">
        <v>4.504198135198147</v>
      </c>
      <c r="D298">
        <v>0</v>
      </c>
      <c r="E298">
        <v>1.822678321678326</v>
      </c>
      <c r="F298">
        <v>3.163438228438237</v>
      </c>
      <c r="G298">
        <v>0.9399999999999999</v>
      </c>
      <c r="H298">
        <v>28.03284376456884</v>
      </c>
    </row>
    <row r="299" spans="1:8">
      <c r="A299">
        <v>162.5</v>
      </c>
      <c r="B299">
        <v>0</v>
      </c>
      <c r="C299">
        <v>4.45150582750584</v>
      </c>
      <c r="D299">
        <v>0</v>
      </c>
      <c r="E299">
        <v>1.802461538461543</v>
      </c>
      <c r="F299">
        <v>3.126983682983692</v>
      </c>
      <c r="G299">
        <v>0.9399999999999999</v>
      </c>
      <c r="H299">
        <v>28.08526394716402</v>
      </c>
    </row>
    <row r="300" spans="1:8">
      <c r="A300">
        <v>163</v>
      </c>
      <c r="B300">
        <v>0</v>
      </c>
      <c r="C300">
        <v>4.408419580419592</v>
      </c>
      <c r="D300">
        <v>0</v>
      </c>
      <c r="E300">
        <v>1.785496503496508</v>
      </c>
      <c r="F300">
        <v>3.09695804195805</v>
      </c>
      <c r="G300">
        <v>0.9399999999999999</v>
      </c>
      <c r="H300">
        <v>28.1371301282052</v>
      </c>
    </row>
    <row r="301" spans="1:8">
      <c r="A301">
        <v>163.5</v>
      </c>
      <c r="B301">
        <v>0</v>
      </c>
      <c r="C301">
        <v>4.37257575757577</v>
      </c>
      <c r="D301">
        <v>0</v>
      </c>
      <c r="E301">
        <v>1.772468531468536</v>
      </c>
      <c r="F301">
        <v>3.072522144522153</v>
      </c>
      <c r="G301">
        <v>0.9399999999999999</v>
      </c>
      <c r="H301">
        <v>28.18854246309254</v>
      </c>
    </row>
    <row r="302" spans="1:8">
      <c r="A302">
        <v>164</v>
      </c>
      <c r="B302">
        <v>0</v>
      </c>
      <c r="C302">
        <v>4.342072261072272</v>
      </c>
      <c r="D302">
        <v>0</v>
      </c>
      <c r="E302">
        <v>1.762186480186485</v>
      </c>
      <c r="F302">
        <v>3.052129370629379</v>
      </c>
      <c r="G302">
        <v>0.9399999999999999</v>
      </c>
      <c r="H302">
        <v>28.2395812257188</v>
      </c>
    </row>
    <row r="303" spans="1:8">
      <c r="A303">
        <v>164.5</v>
      </c>
      <c r="B303">
        <v>0</v>
      </c>
      <c r="C303">
        <v>4.320449883449895</v>
      </c>
      <c r="D303">
        <v>0</v>
      </c>
      <c r="E303">
        <v>1.754545454545459</v>
      </c>
      <c r="F303">
        <v>3.037497668997677</v>
      </c>
      <c r="G303">
        <v>0.9399999999999999</v>
      </c>
      <c r="H303">
        <v>28.2903281177157</v>
      </c>
    </row>
    <row r="304" spans="1:8">
      <c r="A304">
        <v>165</v>
      </c>
      <c r="B304">
        <v>0</v>
      </c>
      <c r="C304">
        <v>4.307146853146865</v>
      </c>
      <c r="D304">
        <v>0</v>
      </c>
      <c r="E304">
        <v>1.749678321678326</v>
      </c>
      <c r="F304">
        <v>3.028412587412595</v>
      </c>
      <c r="G304">
        <v>0.9399999999999999</v>
      </c>
      <c r="H304">
        <v>28.34087736985245</v>
      </c>
    </row>
    <row r="305" spans="1:8">
      <c r="A305">
        <v>166</v>
      </c>
      <c r="B305">
        <v>0</v>
      </c>
      <c r="C305">
        <v>4.302990675990687</v>
      </c>
      <c r="D305">
        <v>0</v>
      </c>
      <c r="E305">
        <v>1.745321678321683</v>
      </c>
      <c r="F305">
        <v>3.024156177156185</v>
      </c>
      <c r="G305">
        <v>0.9399999999999999</v>
      </c>
      <c r="H305">
        <v>28.44175351592859</v>
      </c>
    </row>
    <row r="306" spans="1:8">
      <c r="A306">
        <v>166.5</v>
      </c>
      <c r="B306">
        <v>0</v>
      </c>
      <c r="C306">
        <v>4.298972027972039</v>
      </c>
      <c r="D306">
        <v>0</v>
      </c>
      <c r="E306">
        <v>1.742060606060611</v>
      </c>
      <c r="F306">
        <v>3.020516317016325</v>
      </c>
      <c r="G306">
        <v>0.9399999999999999</v>
      </c>
      <c r="H306">
        <v>28.49212578671336</v>
      </c>
    </row>
    <row r="307" spans="1:8">
      <c r="A307">
        <v>167</v>
      </c>
      <c r="B307">
        <v>0</v>
      </c>
      <c r="C307">
        <v>4.288559440559451</v>
      </c>
      <c r="D307">
        <v>0</v>
      </c>
      <c r="E307">
        <v>1.736522144522149</v>
      </c>
      <c r="F307">
        <v>3.0125407925408</v>
      </c>
      <c r="G307">
        <v>0.9399999999999999</v>
      </c>
      <c r="H307">
        <v>28.54240126262634</v>
      </c>
    </row>
    <row r="308" spans="1:8">
      <c r="A308">
        <v>167.5</v>
      </c>
      <c r="B308">
        <v>0</v>
      </c>
      <c r="C308">
        <v>4.274505827505839</v>
      </c>
      <c r="D308">
        <v>0</v>
      </c>
      <c r="E308">
        <v>1.729207459207464</v>
      </c>
      <c r="F308">
        <v>3.001856643356651</v>
      </c>
      <c r="G308">
        <v>0.9399999999999999</v>
      </c>
      <c r="H308">
        <v>28.59252124125882</v>
      </c>
    </row>
    <row r="309" spans="1:8">
      <c r="A309">
        <v>168</v>
      </c>
      <c r="B309">
        <v>0</v>
      </c>
      <c r="C309">
        <v>4.258680652680664</v>
      </c>
      <c r="D309">
        <v>0</v>
      </c>
      <c r="E309">
        <v>1.720785547785552</v>
      </c>
      <c r="F309">
        <v>2.989733100233108</v>
      </c>
      <c r="G309">
        <v>0.9399999999999999</v>
      </c>
      <c r="H309">
        <v>28.64245115578873</v>
      </c>
    </row>
    <row r="310" spans="1:8">
      <c r="A310">
        <v>168.5</v>
      </c>
      <c r="B310">
        <v>0</v>
      </c>
      <c r="C310">
        <v>4.239200466200477</v>
      </c>
      <c r="D310">
        <v>0</v>
      </c>
      <c r="E310">
        <v>1.716466200466205</v>
      </c>
      <c r="F310">
        <v>2.977833333333341</v>
      </c>
      <c r="G310">
        <v>0.9399999999999999</v>
      </c>
      <c r="H310">
        <v>28.69218087606845</v>
      </c>
    </row>
    <row r="311" spans="1:8">
      <c r="A311">
        <v>169</v>
      </c>
      <c r="B311">
        <v>0</v>
      </c>
      <c r="C311">
        <v>4.232981351981363</v>
      </c>
      <c r="D311">
        <v>0</v>
      </c>
      <c r="E311">
        <v>1.717883449883454</v>
      </c>
      <c r="F311">
        <v>2.975432400932409</v>
      </c>
      <c r="G311">
        <v>0.9399999999999999</v>
      </c>
      <c r="H311">
        <v>28.741791423854</v>
      </c>
    </row>
    <row r="312" spans="1:8">
      <c r="A312">
        <v>169.5</v>
      </c>
      <c r="B312">
        <v>0</v>
      </c>
      <c r="C312">
        <v>4.242666666666678</v>
      </c>
      <c r="D312">
        <v>0</v>
      </c>
      <c r="E312">
        <v>1.728039627039632</v>
      </c>
      <c r="F312">
        <v>2.985353146853155</v>
      </c>
      <c r="G312">
        <v>0.9399999999999999</v>
      </c>
      <c r="H312">
        <v>28.79146463675221</v>
      </c>
    </row>
    <row r="313" spans="1:8">
      <c r="A313">
        <v>170</v>
      </c>
      <c r="B313">
        <v>0</v>
      </c>
      <c r="C313">
        <v>4.273296037296048</v>
      </c>
      <c r="D313">
        <v>0</v>
      </c>
      <c r="E313">
        <v>1.744634032634037</v>
      </c>
      <c r="F313">
        <v>3.008965034965043</v>
      </c>
      <c r="G313">
        <v>0.9399999999999999</v>
      </c>
      <c r="H313">
        <v>28.84141728826737</v>
      </c>
    </row>
    <row r="314" spans="1:8">
      <c r="A314">
        <v>170.5</v>
      </c>
      <c r="B314">
        <v>0</v>
      </c>
      <c r="C314">
        <v>4.324489510489522</v>
      </c>
      <c r="D314">
        <v>0</v>
      </c>
      <c r="E314">
        <v>1.76889510489511</v>
      </c>
      <c r="F314">
        <v>3.046692307692316</v>
      </c>
      <c r="G314">
        <v>0.9399999999999999</v>
      </c>
      <c r="H314">
        <v>28.89188109945617</v>
      </c>
    </row>
    <row r="315" spans="1:8">
      <c r="A315">
        <v>171</v>
      </c>
      <c r="B315">
        <v>0</v>
      </c>
      <c r="C315">
        <v>4.396233100233111</v>
      </c>
      <c r="D315">
        <v>0</v>
      </c>
      <c r="E315">
        <v>1.798790209790215</v>
      </c>
      <c r="F315">
        <v>3.097511655011663</v>
      </c>
      <c r="G315">
        <v>0.9399999999999999</v>
      </c>
      <c r="H315">
        <v>28.94308279914538</v>
      </c>
    </row>
    <row r="316" spans="1:8">
      <c r="A316">
        <v>172</v>
      </c>
      <c r="B316">
        <v>0</v>
      </c>
      <c r="C316">
        <v>4.481790209790222</v>
      </c>
      <c r="D316">
        <v>0</v>
      </c>
      <c r="E316">
        <v>1.832109557109562</v>
      </c>
      <c r="F316">
        <v>3.156949883449892</v>
      </c>
      <c r="G316">
        <v>0.9399999999999999</v>
      </c>
      <c r="H316">
        <v>29.0473238247864</v>
      </c>
    </row>
    <row r="317" spans="1:8">
      <c r="A317">
        <v>172.5</v>
      </c>
      <c r="B317">
        <v>0</v>
      </c>
      <c r="C317">
        <v>4.572606060606073</v>
      </c>
      <c r="D317">
        <v>0</v>
      </c>
      <c r="E317">
        <v>1.865410256410261</v>
      </c>
      <c r="F317">
        <v>3.219008158508167</v>
      </c>
      <c r="G317">
        <v>0.9399999999999999</v>
      </c>
      <c r="H317">
        <v>29.10045680846939</v>
      </c>
    </row>
    <row r="318" spans="1:8">
      <c r="A318">
        <v>173</v>
      </c>
      <c r="B318">
        <v>0</v>
      </c>
      <c r="C318">
        <v>4.651139860139873</v>
      </c>
      <c r="D318">
        <v>0</v>
      </c>
      <c r="E318">
        <v>1.895489510489516</v>
      </c>
      <c r="F318">
        <v>3.273314685314694</v>
      </c>
      <c r="G318">
        <v>0.9399999999999999</v>
      </c>
      <c r="H318">
        <v>29.15455949883458</v>
      </c>
    </row>
    <row r="319" spans="1:8">
      <c r="A319">
        <v>173.5</v>
      </c>
      <c r="B319">
        <v>0</v>
      </c>
      <c r="C319">
        <v>4.732643356643369</v>
      </c>
      <c r="D319">
        <v>0</v>
      </c>
      <c r="E319">
        <v>1.923981351981357</v>
      </c>
      <c r="F319">
        <v>3.328312354312363</v>
      </c>
      <c r="G319">
        <v>0.9399999999999999</v>
      </c>
      <c r="H319">
        <v>29.20957305749813</v>
      </c>
    </row>
    <row r="320" spans="1:8">
      <c r="A320">
        <v>174</v>
      </c>
      <c r="B320">
        <v>0</v>
      </c>
      <c r="C320">
        <v>4.805223776223789</v>
      </c>
      <c r="D320">
        <v>0</v>
      </c>
      <c r="E320">
        <v>1.950317016317022</v>
      </c>
      <c r="F320">
        <v>3.377770396270405</v>
      </c>
      <c r="G320">
        <v>0.9399999999999999</v>
      </c>
      <c r="H320">
        <v>29.26545708041966</v>
      </c>
    </row>
    <row r="321" spans="1:8">
      <c r="A321">
        <v>174.5</v>
      </c>
      <c r="B321">
        <v>0</v>
      </c>
      <c r="C321">
        <v>4.882326340326353</v>
      </c>
      <c r="D321">
        <v>0</v>
      </c>
      <c r="E321">
        <v>1.976764568764574</v>
      </c>
      <c r="F321">
        <v>3.429545454545464</v>
      </c>
      <c r="G321">
        <v>0.9399999999999999</v>
      </c>
      <c r="H321">
        <v>29.32218471250979</v>
      </c>
    </row>
    <row r="322" spans="1:8">
      <c r="A322">
        <v>175</v>
      </c>
      <c r="B322">
        <v>0</v>
      </c>
      <c r="C322">
        <v>4.956897435897449</v>
      </c>
      <c r="D322">
        <v>0</v>
      </c>
      <c r="E322">
        <v>2.002200466200471</v>
      </c>
      <c r="F322">
        <v>3.47954895104896</v>
      </c>
      <c r="G322">
        <v>0.9399999999999999</v>
      </c>
      <c r="H322">
        <v>29.37976049922308</v>
      </c>
    </row>
    <row r="323" spans="1:8">
      <c r="A323">
        <v>175.5</v>
      </c>
      <c r="B323">
        <v>0</v>
      </c>
      <c r="C323">
        <v>5.020114219114233</v>
      </c>
      <c r="D323">
        <v>0</v>
      </c>
      <c r="E323">
        <v>2.02286946386947</v>
      </c>
      <c r="F323">
        <v>3.521491841491851</v>
      </c>
      <c r="G323">
        <v>0.9399999999999999</v>
      </c>
      <c r="H323">
        <v>29.43810250582759</v>
      </c>
    </row>
    <row r="324" spans="1:8">
      <c r="A324">
        <v>176</v>
      </c>
      <c r="B324">
        <v>0</v>
      </c>
      <c r="C324">
        <v>5.08040792540794</v>
      </c>
      <c r="D324">
        <v>0</v>
      </c>
      <c r="E324">
        <v>2.047095571095577</v>
      </c>
      <c r="F324">
        <v>3.563751748251758</v>
      </c>
      <c r="G324">
        <v>0.9399999999999999</v>
      </c>
      <c r="H324">
        <v>29.49714620240878</v>
      </c>
    </row>
    <row r="325" spans="1:8">
      <c r="A325">
        <v>176.5</v>
      </c>
      <c r="B325">
        <v>0</v>
      </c>
      <c r="C325">
        <v>5.149766899766914</v>
      </c>
      <c r="D325">
        <v>0</v>
      </c>
      <c r="E325">
        <v>2.075270396270402</v>
      </c>
      <c r="F325">
        <v>3.612518648018658</v>
      </c>
      <c r="G325">
        <v>0.9399999999999999</v>
      </c>
      <c r="H325">
        <v>29.55694845571103</v>
      </c>
    </row>
    <row r="326" spans="1:8">
      <c r="A326">
        <v>177</v>
      </c>
      <c r="B326">
        <v>0</v>
      </c>
      <c r="C326">
        <v>5.231787878787893</v>
      </c>
      <c r="D326">
        <v>0</v>
      </c>
      <c r="E326">
        <v>2.106095571095577</v>
      </c>
      <c r="F326">
        <v>3.668941724941735</v>
      </c>
      <c r="G326">
        <v>0.9399999999999999</v>
      </c>
      <c r="H326">
        <v>29.61762729215237</v>
      </c>
    </row>
    <row r="327" spans="1:8">
      <c r="A327">
        <v>178</v>
      </c>
      <c r="B327">
        <v>0</v>
      </c>
      <c r="C327">
        <v>5.311041958041972</v>
      </c>
      <c r="D327">
        <v>0</v>
      </c>
      <c r="E327">
        <v>2.138209790209796</v>
      </c>
      <c r="F327">
        <v>3.724625874125884</v>
      </c>
      <c r="G327">
        <v>0.9399999999999999</v>
      </c>
      <c r="H327">
        <v>29.7408534188035</v>
      </c>
    </row>
    <row r="328" spans="1:8">
      <c r="A328">
        <v>178.5</v>
      </c>
      <c r="B328">
        <v>0</v>
      </c>
      <c r="C328">
        <v>5.379552447552461</v>
      </c>
      <c r="D328">
        <v>0</v>
      </c>
      <c r="E328">
        <v>2.167016317016323</v>
      </c>
      <c r="F328">
        <v>3.773284382284392</v>
      </c>
      <c r="G328">
        <v>0.9399999999999999</v>
      </c>
      <c r="H328">
        <v>29.80333600427359</v>
      </c>
    </row>
    <row r="329" spans="1:8">
      <c r="A329">
        <v>179</v>
      </c>
      <c r="B329">
        <v>0</v>
      </c>
      <c r="C329">
        <v>5.447156177156192</v>
      </c>
      <c r="D329">
        <v>0</v>
      </c>
      <c r="E329">
        <v>2.190398601398607</v>
      </c>
      <c r="F329">
        <v>3.8187773892774</v>
      </c>
      <c r="G329">
        <v>0.9399999999999999</v>
      </c>
      <c r="H329">
        <v>29.86660318570327</v>
      </c>
    </row>
    <row r="330" spans="1:8">
      <c r="A330">
        <v>179.5</v>
      </c>
      <c r="B330">
        <v>0</v>
      </c>
      <c r="C330">
        <v>5.493904428904443</v>
      </c>
      <c r="D330">
        <v>0</v>
      </c>
      <c r="E330">
        <v>2.20484848484849</v>
      </c>
      <c r="F330">
        <v>3.849376456876467</v>
      </c>
      <c r="G330">
        <v>0.9399999999999999</v>
      </c>
      <c r="H330">
        <v>29.93050446775455</v>
      </c>
    </row>
    <row r="331" spans="1:8">
      <c r="A331">
        <v>180</v>
      </c>
      <c r="B331">
        <v>0</v>
      </c>
      <c r="C331">
        <v>5.52587412587414</v>
      </c>
      <c r="D331">
        <v>0</v>
      </c>
      <c r="E331">
        <v>2.211648018648024</v>
      </c>
      <c r="F331">
        <v>3.868761072261083</v>
      </c>
      <c r="G331">
        <v>0.9399999999999999</v>
      </c>
      <c r="H331">
        <v>29.99482228049736</v>
      </c>
    </row>
    <row r="332" spans="1:8">
      <c r="A332">
        <v>180.5</v>
      </c>
      <c r="B332">
        <v>0</v>
      </c>
      <c r="C332">
        <v>5.520321678321693</v>
      </c>
      <c r="D332">
        <v>0</v>
      </c>
      <c r="E332">
        <v>2.203920745920751</v>
      </c>
      <c r="F332">
        <v>3.862121212121222</v>
      </c>
      <c r="G332">
        <v>0.9399999999999999</v>
      </c>
      <c r="H332">
        <v>30.05924629953388</v>
      </c>
    </row>
    <row r="333" spans="1:8">
      <c r="A333">
        <v>181</v>
      </c>
      <c r="B333">
        <v>0</v>
      </c>
      <c r="C333">
        <v>5.480398601398616</v>
      </c>
      <c r="D333">
        <v>0</v>
      </c>
      <c r="E333">
        <v>2.182065268065274</v>
      </c>
      <c r="F333">
        <v>3.831231934731945</v>
      </c>
      <c r="G333">
        <v>0.9399999999999999</v>
      </c>
      <c r="H333">
        <v>30.12335757575766</v>
      </c>
    </row>
    <row r="334" spans="1:8">
      <c r="A334">
        <v>181.5</v>
      </c>
      <c r="B334">
        <v>0</v>
      </c>
      <c r="C334">
        <v>5.419752913752928</v>
      </c>
      <c r="D334">
        <v>0</v>
      </c>
      <c r="E334">
        <v>2.157097902097908</v>
      </c>
      <c r="F334">
        <v>3.788425407925418</v>
      </c>
      <c r="G334">
        <v>0.9399999999999999</v>
      </c>
      <c r="H334">
        <v>30.1868547202798</v>
      </c>
    </row>
    <row r="335" spans="1:8">
      <c r="A335">
        <v>182</v>
      </c>
      <c r="B335">
        <v>0</v>
      </c>
      <c r="C335">
        <v>5.354181818181832</v>
      </c>
      <c r="D335">
        <v>0</v>
      </c>
      <c r="E335">
        <v>2.128179487179493</v>
      </c>
      <c r="F335">
        <v>3.741180652680662</v>
      </c>
      <c r="G335">
        <v>0.9399999999999999</v>
      </c>
      <c r="H335">
        <v>30.24960143745152</v>
      </c>
    </row>
    <row r="336" spans="1:8">
      <c r="A336">
        <v>182.5</v>
      </c>
      <c r="B336">
        <v>0</v>
      </c>
      <c r="C336">
        <v>5.283755244755259</v>
      </c>
      <c r="D336">
        <v>0</v>
      </c>
      <c r="E336">
        <v>2.098337995338001</v>
      </c>
      <c r="F336">
        <v>3.69104662004663</v>
      </c>
      <c r="G336">
        <v>0.9399999999999999</v>
      </c>
      <c r="H336">
        <v>30.31153666472424</v>
      </c>
    </row>
    <row r="337" spans="1:8">
      <c r="A337">
        <v>183</v>
      </c>
      <c r="B337">
        <v>0</v>
      </c>
      <c r="C337">
        <v>5.207589743589757</v>
      </c>
      <c r="D337">
        <v>0</v>
      </c>
      <c r="E337">
        <v>2.07003496503497</v>
      </c>
      <c r="F337">
        <v>3.638812354312364</v>
      </c>
      <c r="G337">
        <v>0.9399999999999999</v>
      </c>
      <c r="H337">
        <v>30.3726188228439</v>
      </c>
    </row>
    <row r="338" spans="1:8">
      <c r="A338">
        <v>184</v>
      </c>
      <c r="B338">
        <v>0</v>
      </c>
      <c r="C338">
        <v>5.141843822843837</v>
      </c>
      <c r="D338">
        <v>0</v>
      </c>
      <c r="E338">
        <v>2.043517482517488</v>
      </c>
      <c r="F338">
        <v>3.592680652680663</v>
      </c>
      <c r="G338">
        <v>0.9399999999999999</v>
      </c>
      <c r="H338">
        <v>30.49314370629379</v>
      </c>
    </row>
    <row r="339" spans="1:8">
      <c r="A339">
        <v>184.5</v>
      </c>
      <c r="B339">
        <v>0</v>
      </c>
      <c r="C339">
        <v>5.078687645687659</v>
      </c>
      <c r="D339">
        <v>0</v>
      </c>
      <c r="E339">
        <v>2.019974358974364</v>
      </c>
      <c r="F339">
        <v>3.549331002331012</v>
      </c>
      <c r="G339">
        <v>0.9399999999999999</v>
      </c>
      <c r="H339">
        <v>30.55266047008555</v>
      </c>
    </row>
    <row r="340" spans="1:8">
      <c r="A340">
        <v>185</v>
      </c>
      <c r="B340">
        <v>0</v>
      </c>
      <c r="C340">
        <v>5.025610722610736</v>
      </c>
      <c r="D340">
        <v>0</v>
      </c>
      <c r="E340">
        <v>2.001916083916089</v>
      </c>
      <c r="F340">
        <v>3.513763403263413</v>
      </c>
      <c r="G340">
        <v>0.9399999999999999</v>
      </c>
      <c r="H340">
        <v>30.61151959013217</v>
      </c>
    </row>
    <row r="341" spans="1:8">
      <c r="A341">
        <v>185.5</v>
      </c>
      <c r="B341">
        <v>0</v>
      </c>
      <c r="C341">
        <v>4.982685314685328</v>
      </c>
      <c r="D341">
        <v>0</v>
      </c>
      <c r="E341">
        <v>1.985652680652686</v>
      </c>
      <c r="F341">
        <v>3.484168997669007</v>
      </c>
      <c r="G341">
        <v>0.9399999999999999</v>
      </c>
      <c r="H341">
        <v>30.66983569347327</v>
      </c>
    </row>
    <row r="342" spans="1:8">
      <c r="A342">
        <v>186</v>
      </c>
      <c r="B342">
        <v>0</v>
      </c>
      <c r="C342">
        <v>4.935582750582763</v>
      </c>
      <c r="D342">
        <v>0</v>
      </c>
      <c r="E342">
        <v>1.967172494172499</v>
      </c>
      <c r="F342">
        <v>3.451377622377631</v>
      </c>
      <c r="G342">
        <v>0.9399999999999999</v>
      </c>
      <c r="H342">
        <v>30.727631915307</v>
      </c>
    </row>
    <row r="343" spans="1:8">
      <c r="A343">
        <v>186.5</v>
      </c>
      <c r="B343">
        <v>0</v>
      </c>
      <c r="C343">
        <v>4.877277389277403</v>
      </c>
      <c r="D343">
        <v>0</v>
      </c>
      <c r="E343">
        <v>1.945326340326345</v>
      </c>
      <c r="F343">
        <v>3.411301864801874</v>
      </c>
      <c r="G343">
        <v>0.9399999999999999</v>
      </c>
      <c r="H343">
        <v>30.78482091103349</v>
      </c>
    </row>
    <row r="344" spans="1:8">
      <c r="A344">
        <v>187</v>
      </c>
      <c r="B344">
        <v>0</v>
      </c>
      <c r="C344">
        <v>4.808435897435911</v>
      </c>
      <c r="D344">
        <v>0</v>
      </c>
      <c r="E344">
        <v>1.920944055944061</v>
      </c>
      <c r="F344">
        <v>3.364689976689986</v>
      </c>
      <c r="G344">
        <v>0.9399999999999999</v>
      </c>
      <c r="H344">
        <v>30.84128750971259</v>
      </c>
    </row>
    <row r="345" spans="1:8">
      <c r="A345">
        <v>187.5</v>
      </c>
      <c r="B345">
        <v>0</v>
      </c>
      <c r="C345">
        <v>4.728904428904442</v>
      </c>
      <c r="D345">
        <v>0</v>
      </c>
      <c r="E345">
        <v>1.891158508158513</v>
      </c>
      <c r="F345">
        <v>3.310031468531478</v>
      </c>
      <c r="G345">
        <v>0.9399999999999999</v>
      </c>
      <c r="H345">
        <v>30.89691018842277</v>
      </c>
    </row>
    <row r="346" spans="1:8">
      <c r="A346">
        <v>188</v>
      </c>
      <c r="B346">
        <v>0</v>
      </c>
      <c r="C346">
        <v>4.645191142191155</v>
      </c>
      <c r="D346">
        <v>0</v>
      </c>
      <c r="E346">
        <v>1.858456876456881</v>
      </c>
      <c r="F346">
        <v>3.251824009324018</v>
      </c>
      <c r="G346">
        <v>0.9399999999999999</v>
      </c>
      <c r="H346">
        <v>30.9515923174049</v>
      </c>
    </row>
    <row r="347" spans="1:8">
      <c r="A347">
        <v>188.5</v>
      </c>
      <c r="B347">
        <v>0</v>
      </c>
      <c r="C347">
        <v>4.550680652680665</v>
      </c>
      <c r="D347">
        <v>0</v>
      </c>
      <c r="E347">
        <v>1.824365967365972</v>
      </c>
      <c r="F347">
        <v>3.187523310023319</v>
      </c>
      <c r="G347">
        <v>0.9399999999999999</v>
      </c>
      <c r="H347">
        <v>31.00525354506613</v>
      </c>
    </row>
    <row r="348" spans="1:8">
      <c r="A348">
        <v>189</v>
      </c>
      <c r="B348">
        <v>0</v>
      </c>
      <c r="C348">
        <v>4.46480885780887</v>
      </c>
      <c r="D348">
        <v>0</v>
      </c>
      <c r="E348">
        <v>1.790083916083921</v>
      </c>
      <c r="F348">
        <v>3.127446386946395</v>
      </c>
      <c r="G348">
        <v>0.9399999999999999</v>
      </c>
      <c r="H348">
        <v>31.05787829254087</v>
      </c>
    </row>
    <row r="349" spans="1:8">
      <c r="A349">
        <v>190</v>
      </c>
      <c r="B349">
        <v>0</v>
      </c>
      <c r="C349">
        <v>4.379988344988355</v>
      </c>
      <c r="D349">
        <v>0</v>
      </c>
      <c r="E349">
        <v>1.757655011655016</v>
      </c>
      <c r="F349">
        <v>3.068821678321686</v>
      </c>
      <c r="G349">
        <v>0.9399999999999999</v>
      </c>
      <c r="H349">
        <v>31.16114942696201</v>
      </c>
    </row>
    <row r="350" spans="1:8">
      <c r="A350">
        <v>190.5</v>
      </c>
      <c r="B350">
        <v>0</v>
      </c>
      <c r="C350">
        <v>4.311645687645699</v>
      </c>
      <c r="D350">
        <v>0</v>
      </c>
      <c r="E350">
        <v>1.730247086247091</v>
      </c>
      <c r="F350">
        <v>3.020946386946395</v>
      </c>
      <c r="G350">
        <v>0.9399999999999999</v>
      </c>
      <c r="H350">
        <v>31.21189749417258</v>
      </c>
    </row>
    <row r="351" spans="1:8">
      <c r="A351">
        <v>191</v>
      </c>
      <c r="B351">
        <v>0</v>
      </c>
      <c r="C351">
        <v>4.258400932400944</v>
      </c>
      <c r="D351">
        <v>0</v>
      </c>
      <c r="E351">
        <v>1.709347319347324</v>
      </c>
      <c r="F351">
        <v>2.983874125874134</v>
      </c>
      <c r="G351">
        <v>0.9399999999999999</v>
      </c>
      <c r="H351">
        <v>31.26193766511275</v>
      </c>
    </row>
    <row r="352" spans="1:8">
      <c r="A352">
        <v>191.5</v>
      </c>
      <c r="B352">
        <v>0</v>
      </c>
      <c r="C352">
        <v>4.221962703962715</v>
      </c>
      <c r="D352">
        <v>0</v>
      </c>
      <c r="E352">
        <v>1.69198834498835</v>
      </c>
      <c r="F352">
        <v>2.956975524475532</v>
      </c>
      <c r="G352">
        <v>0.9399999999999999</v>
      </c>
      <c r="H352">
        <v>31.31144474553233</v>
      </c>
    </row>
    <row r="353" spans="1:8">
      <c r="A353">
        <v>192</v>
      </c>
      <c r="B353">
        <v>0</v>
      </c>
      <c r="C353">
        <v>4.184016317016328</v>
      </c>
      <c r="D353">
        <v>0</v>
      </c>
      <c r="E353">
        <v>1.674268065268069</v>
      </c>
      <c r="F353">
        <v>2.929142191142199</v>
      </c>
      <c r="G353">
        <v>0.9399999999999999</v>
      </c>
      <c r="H353">
        <v>31.36049572649581</v>
      </c>
    </row>
    <row r="354" spans="1:8">
      <c r="A354">
        <v>192.5</v>
      </c>
      <c r="B354">
        <v>0</v>
      </c>
      <c r="C354">
        <v>4.146424242424253</v>
      </c>
      <c r="D354">
        <v>0</v>
      </c>
      <c r="E354">
        <v>1.655433566433571</v>
      </c>
      <c r="F354">
        <v>2.900928904428912</v>
      </c>
      <c r="G354">
        <v>0.9399999999999999</v>
      </c>
      <c r="H354">
        <v>31.40907965229223</v>
      </c>
    </row>
    <row r="355" spans="1:8">
      <c r="A355">
        <v>193</v>
      </c>
      <c r="B355">
        <v>0</v>
      </c>
      <c r="C355">
        <v>4.105839160839171</v>
      </c>
      <c r="D355">
        <v>0</v>
      </c>
      <c r="E355">
        <v>1.635062937062941</v>
      </c>
      <c r="F355">
        <v>2.870451048951056</v>
      </c>
      <c r="G355">
        <v>0.9399999999999999</v>
      </c>
      <c r="H355">
        <v>31.45717448523707</v>
      </c>
    </row>
    <row r="356" spans="1:8">
      <c r="A356">
        <v>193.5</v>
      </c>
      <c r="B356">
        <v>0</v>
      </c>
      <c r="C356">
        <v>4.068806526806537</v>
      </c>
      <c r="D356">
        <v>0</v>
      </c>
      <c r="E356">
        <v>1.617058275058279</v>
      </c>
      <c r="F356">
        <v>2.842932400932408</v>
      </c>
      <c r="G356">
        <v>0.9399999999999999</v>
      </c>
      <c r="H356">
        <v>31.5047860139861</v>
      </c>
    </row>
    <row r="357" spans="1:8">
      <c r="A357">
        <v>194</v>
      </c>
      <c r="B357">
        <v>0</v>
      </c>
      <c r="C357">
        <v>4.024634032634044</v>
      </c>
      <c r="D357">
        <v>0</v>
      </c>
      <c r="E357">
        <v>1.598659673659678</v>
      </c>
      <c r="F357">
        <v>2.811646853146861</v>
      </c>
      <c r="G357">
        <v>0.9399999999999999</v>
      </c>
      <c r="H357">
        <v>31.55190750777009</v>
      </c>
    </row>
    <row r="358" spans="1:8">
      <c r="A358">
        <v>194.5</v>
      </c>
      <c r="B358">
        <v>0</v>
      </c>
      <c r="C358">
        <v>3.985538461538471</v>
      </c>
      <c r="D358">
        <v>0</v>
      </c>
      <c r="E358">
        <v>1.580969696969701</v>
      </c>
      <c r="F358">
        <v>2.783254079254086</v>
      </c>
      <c r="G358">
        <v>0.9399999999999999</v>
      </c>
      <c r="H358">
        <v>31.59853168220677</v>
      </c>
    </row>
    <row r="359" spans="1:8">
      <c r="A359">
        <v>195</v>
      </c>
      <c r="B359">
        <v>0</v>
      </c>
      <c r="C359">
        <v>3.947771561771572</v>
      </c>
      <c r="D359">
        <v>0</v>
      </c>
      <c r="E359">
        <v>1.566062937062941</v>
      </c>
      <c r="F359">
        <v>2.756917249417257</v>
      </c>
      <c r="G359">
        <v>0.9399999999999999</v>
      </c>
      <c r="H359">
        <v>31.64469977661236</v>
      </c>
    </row>
    <row r="360" spans="1:8">
      <c r="A360">
        <v>195.5</v>
      </c>
      <c r="B360">
        <v>0</v>
      </c>
      <c r="C360">
        <v>3.918834498834509</v>
      </c>
      <c r="D360">
        <v>0</v>
      </c>
      <c r="E360">
        <v>1.556298368298372</v>
      </c>
      <c r="F360">
        <v>2.737566433566441</v>
      </c>
      <c r="G360">
        <v>0.9399999999999999</v>
      </c>
      <c r="H360">
        <v>31.69048714063722</v>
      </c>
    </row>
    <row r="361" spans="1:8">
      <c r="A361">
        <v>196</v>
      </c>
      <c r="B361">
        <v>0</v>
      </c>
      <c r="C361">
        <v>3.901706293706304</v>
      </c>
      <c r="D361">
        <v>0</v>
      </c>
      <c r="E361">
        <v>1.554904428904433</v>
      </c>
      <c r="F361">
        <v>2.728305361305368</v>
      </c>
      <c r="G361">
        <v>0.9399999999999999</v>
      </c>
      <c r="H361">
        <v>31.73603607226115</v>
      </c>
    </row>
    <row r="362" spans="1:8">
      <c r="A362">
        <v>197</v>
      </c>
      <c r="B362">
        <v>0</v>
      </c>
      <c r="C362">
        <v>3.899780885780896</v>
      </c>
      <c r="D362">
        <v>0</v>
      </c>
      <c r="E362">
        <v>1.555881118881123</v>
      </c>
      <c r="F362">
        <v>2.72783100233101</v>
      </c>
      <c r="G362">
        <v>0.9399999999999999</v>
      </c>
      <c r="H362">
        <v>31.82697167832176</v>
      </c>
    </row>
    <row r="363" spans="1:8">
      <c r="A363">
        <v>197.5</v>
      </c>
      <c r="B363">
        <v>0</v>
      </c>
      <c r="C363">
        <v>3.90565034965036</v>
      </c>
      <c r="D363">
        <v>0</v>
      </c>
      <c r="E363">
        <v>1.560263403263407</v>
      </c>
      <c r="F363">
        <v>2.732956876456884</v>
      </c>
      <c r="G363">
        <v>0.9399999999999999</v>
      </c>
      <c r="H363">
        <v>31.87247824397832</v>
      </c>
    </row>
    <row r="364" spans="1:8">
      <c r="A364">
        <v>198</v>
      </c>
      <c r="B364">
        <v>0</v>
      </c>
      <c r="C364">
        <v>3.913013986013996</v>
      </c>
      <c r="D364">
        <v>0</v>
      </c>
      <c r="E364">
        <v>1.565997668997673</v>
      </c>
      <c r="F364">
        <v>2.739505827505835</v>
      </c>
      <c r="G364">
        <v>0.9399999999999999</v>
      </c>
      <c r="H364">
        <v>31.91808209984468</v>
      </c>
    </row>
    <row r="365" spans="1:8">
      <c r="A365">
        <v>198.5</v>
      </c>
      <c r="B365">
        <v>0</v>
      </c>
      <c r="C365">
        <v>3.928226107226118</v>
      </c>
      <c r="D365">
        <v>0</v>
      </c>
      <c r="E365">
        <v>1.573578088578093</v>
      </c>
      <c r="F365">
        <v>2.750902097902105</v>
      </c>
      <c r="G365">
        <v>0.9399999999999999</v>
      </c>
      <c r="H365">
        <v>31.96383549922308</v>
      </c>
    </row>
    <row r="366" spans="1:8">
      <c r="A366">
        <v>199</v>
      </c>
      <c r="B366">
        <v>0</v>
      </c>
      <c r="C366">
        <v>3.947946386946398</v>
      </c>
      <c r="D366">
        <v>0</v>
      </c>
      <c r="E366">
        <v>1.583505827505832</v>
      </c>
      <c r="F366">
        <v>2.765726107226115</v>
      </c>
      <c r="G366">
        <v>0.9399999999999999</v>
      </c>
      <c r="H366">
        <v>32.00980740093248</v>
      </c>
    </row>
    <row r="367" spans="1:8">
      <c r="A367">
        <v>199.5</v>
      </c>
      <c r="B367">
        <v>0</v>
      </c>
      <c r="C367">
        <v>3.969606060606071</v>
      </c>
      <c r="D367">
        <v>0</v>
      </c>
      <c r="E367">
        <v>1.590480186480191</v>
      </c>
      <c r="F367">
        <v>2.780043123543131</v>
      </c>
      <c r="G367">
        <v>0.9399999999999999</v>
      </c>
      <c r="H367">
        <v>32.05602214452222</v>
      </c>
    </row>
    <row r="368" spans="1:8">
      <c r="A368">
        <v>200</v>
      </c>
      <c r="B368">
        <v>0</v>
      </c>
      <c r="C368">
        <v>3.983046620046631</v>
      </c>
      <c r="D368">
        <v>0</v>
      </c>
      <c r="E368">
        <v>1.592475524475529</v>
      </c>
      <c r="F368">
        <v>2.787761072261079</v>
      </c>
      <c r="G368">
        <v>0.9399999999999999</v>
      </c>
      <c r="H368">
        <v>32.10242051282059</v>
      </c>
    </row>
    <row r="369" spans="1:8">
      <c r="A369">
        <v>200.5</v>
      </c>
      <c r="B369">
        <v>0</v>
      </c>
      <c r="C369">
        <v>3.982167832167843</v>
      </c>
      <c r="D369">
        <v>0</v>
      </c>
      <c r="E369">
        <v>1.58882750582751</v>
      </c>
      <c r="F369">
        <v>2.785497668997676</v>
      </c>
      <c r="G369">
        <v>0.9399999999999999</v>
      </c>
      <c r="H369">
        <v>32.14886433566441</v>
      </c>
    </row>
    <row r="370" spans="1:8">
      <c r="A370">
        <v>201</v>
      </c>
      <c r="B370">
        <v>0</v>
      </c>
      <c r="C370">
        <v>3.971158508158519</v>
      </c>
      <c r="D370">
        <v>0</v>
      </c>
      <c r="E370">
        <v>1.580638694638699</v>
      </c>
      <c r="F370">
        <v>2.775898601398609</v>
      </c>
      <c r="G370">
        <v>0.9399999999999999</v>
      </c>
      <c r="H370">
        <v>32.19520930458439</v>
      </c>
    </row>
    <row r="371" spans="1:8">
      <c r="A371">
        <v>201.5</v>
      </c>
      <c r="B371">
        <v>0</v>
      </c>
      <c r="C371">
        <v>3.949174825174835</v>
      </c>
      <c r="D371">
        <v>0</v>
      </c>
      <c r="E371">
        <v>1.568932400932405</v>
      </c>
      <c r="F371">
        <v>2.75905361305362</v>
      </c>
      <c r="G371">
        <v>0.9399999999999999</v>
      </c>
      <c r="H371">
        <v>32.24133390637149</v>
      </c>
    </row>
    <row r="372" spans="1:8">
      <c r="A372">
        <v>202</v>
      </c>
      <c r="B372">
        <v>0</v>
      </c>
      <c r="C372">
        <v>3.919237762237773</v>
      </c>
      <c r="D372">
        <v>0</v>
      </c>
      <c r="E372">
        <v>1.552254079254083</v>
      </c>
      <c r="F372">
        <v>2.735745920745928</v>
      </c>
      <c r="G372">
        <v>0.9399999999999999</v>
      </c>
      <c r="H372">
        <v>32.28712390248649</v>
      </c>
    </row>
    <row r="373" spans="1:8">
      <c r="A373">
        <v>203</v>
      </c>
      <c r="B373">
        <v>0</v>
      </c>
      <c r="C373">
        <v>3.881363636363647</v>
      </c>
      <c r="D373">
        <v>0</v>
      </c>
      <c r="E373">
        <v>1.535335664335669</v>
      </c>
      <c r="F373">
        <v>2.708349650349658</v>
      </c>
      <c r="G373">
        <v>0.9399999999999999</v>
      </c>
      <c r="H373">
        <v>32.37785882867141</v>
      </c>
    </row>
    <row r="374" spans="1:8">
      <c r="A374">
        <v>203.5</v>
      </c>
      <c r="B374">
        <v>0</v>
      </c>
      <c r="C374">
        <v>3.843081585081595</v>
      </c>
      <c r="D374">
        <v>0</v>
      </c>
      <c r="E374">
        <v>1.518909090909095</v>
      </c>
      <c r="F374">
        <v>2.680995337995345</v>
      </c>
      <c r="G374">
        <v>0.9399999999999999</v>
      </c>
      <c r="H374">
        <v>32.42277003690762</v>
      </c>
    </row>
    <row r="375" spans="1:8">
      <c r="A375">
        <v>204</v>
      </c>
      <c r="B375">
        <v>0</v>
      </c>
      <c r="C375">
        <v>3.811939393939404</v>
      </c>
      <c r="D375">
        <v>0</v>
      </c>
      <c r="E375">
        <v>1.505927738927743</v>
      </c>
      <c r="F375">
        <v>2.658933566433573</v>
      </c>
      <c r="G375">
        <v>0.9399999999999999</v>
      </c>
      <c r="H375">
        <v>32.46726944444453</v>
      </c>
    </row>
    <row r="376" spans="1:8">
      <c r="A376">
        <v>204.5</v>
      </c>
      <c r="B376">
        <v>0</v>
      </c>
      <c r="C376">
        <v>3.789289044289054</v>
      </c>
      <c r="D376">
        <v>0</v>
      </c>
      <c r="E376">
        <v>1.497137529137533</v>
      </c>
      <c r="F376">
        <v>2.643213286713294</v>
      </c>
      <c r="G376">
        <v>0.9399999999999999</v>
      </c>
      <c r="H376">
        <v>32.51145400155409</v>
      </c>
    </row>
    <row r="377" spans="1:8">
      <c r="A377">
        <v>205</v>
      </c>
      <c r="B377">
        <v>0</v>
      </c>
      <c r="C377">
        <v>3.777829836829847</v>
      </c>
      <c r="D377">
        <v>0</v>
      </c>
      <c r="E377">
        <v>1.492354312354316</v>
      </c>
      <c r="F377">
        <v>2.635092074592082</v>
      </c>
      <c r="G377">
        <v>0.9399999999999999</v>
      </c>
      <c r="H377">
        <v>32.55543987956496</v>
      </c>
    </row>
    <row r="378" spans="1:8">
      <c r="A378">
        <v>205.5</v>
      </c>
      <c r="B378">
        <v>0</v>
      </c>
      <c r="C378">
        <v>3.76858041958043</v>
      </c>
      <c r="D378">
        <v>0</v>
      </c>
      <c r="E378">
        <v>1.490118881118885</v>
      </c>
      <c r="F378">
        <v>2.629349650349657</v>
      </c>
      <c r="G378">
        <v>0.9399999999999999</v>
      </c>
      <c r="H378">
        <v>32.59931022727282</v>
      </c>
    </row>
    <row r="379" spans="1:8">
      <c r="A379">
        <v>206</v>
      </c>
      <c r="B379">
        <v>0</v>
      </c>
      <c r="C379">
        <v>3.765230769230779</v>
      </c>
      <c r="D379">
        <v>0</v>
      </c>
      <c r="E379">
        <v>1.490771561771566</v>
      </c>
      <c r="F379">
        <v>2.628001165501173</v>
      </c>
      <c r="G379">
        <v>0.9399999999999999</v>
      </c>
      <c r="H379">
        <v>32.64312148407157</v>
      </c>
    </row>
    <row r="380" spans="1:8">
      <c r="A380">
        <v>206.5</v>
      </c>
      <c r="B380">
        <v>0</v>
      </c>
      <c r="C380">
        <v>3.767780885780896</v>
      </c>
      <c r="D380">
        <v>0</v>
      </c>
      <c r="E380">
        <v>1.492689976689981</v>
      </c>
      <c r="F380">
        <v>2.630235431235438</v>
      </c>
      <c r="G380">
        <v>0.9399999999999999</v>
      </c>
      <c r="H380">
        <v>32.68694012237771</v>
      </c>
    </row>
    <row r="381" spans="1:8">
      <c r="A381">
        <v>207</v>
      </c>
      <c r="B381">
        <v>0</v>
      </c>
      <c r="C381">
        <v>3.773365967365977</v>
      </c>
      <c r="D381">
        <v>0</v>
      </c>
      <c r="E381">
        <v>1.493909090909095</v>
      </c>
      <c r="F381">
        <v>2.633637529137536</v>
      </c>
      <c r="G381">
        <v>0.9399999999999999</v>
      </c>
      <c r="H381">
        <v>32.73080573038082</v>
      </c>
    </row>
    <row r="382" spans="1:8">
      <c r="A382">
        <v>207.5</v>
      </c>
      <c r="B382">
        <v>0</v>
      </c>
      <c r="C382">
        <v>3.773585081585091</v>
      </c>
      <c r="D382">
        <v>0</v>
      </c>
      <c r="E382">
        <v>1.492298368298372</v>
      </c>
      <c r="F382">
        <v>2.632941724941732</v>
      </c>
      <c r="G382">
        <v>0.9399999999999999</v>
      </c>
      <c r="H382">
        <v>32.77469389083148</v>
      </c>
    </row>
    <row r="383" spans="1:8">
      <c r="A383">
        <v>208</v>
      </c>
      <c r="B383">
        <v>0</v>
      </c>
      <c r="C383">
        <v>3.763701631701642</v>
      </c>
      <c r="D383">
        <v>0</v>
      </c>
      <c r="E383">
        <v>1.487123543123547</v>
      </c>
      <c r="F383">
        <v>2.625412587412594</v>
      </c>
      <c r="G383">
        <v>0.9399999999999999</v>
      </c>
      <c r="H383">
        <v>32.8185135101011</v>
      </c>
    </row>
    <row r="384" spans="1:8">
      <c r="A384">
        <v>209</v>
      </c>
      <c r="B384">
        <v>0</v>
      </c>
      <c r="C384">
        <v>3.747146853146863</v>
      </c>
      <c r="D384">
        <v>0</v>
      </c>
      <c r="E384">
        <v>1.479004662004666</v>
      </c>
      <c r="F384">
        <v>2.613075757575765</v>
      </c>
      <c r="G384">
        <v>0.9399999999999999</v>
      </c>
      <c r="H384">
        <v>32.90582164918423</v>
      </c>
    </row>
    <row r="385" spans="1:8">
      <c r="A385">
        <v>209.5</v>
      </c>
      <c r="B385">
        <v>0</v>
      </c>
      <c r="C385">
        <v>3.723216783216794</v>
      </c>
      <c r="D385">
        <v>0</v>
      </c>
      <c r="E385">
        <v>1.468454545454549</v>
      </c>
      <c r="F385">
        <v>2.595835664335671</v>
      </c>
      <c r="G385">
        <v>0.9399999999999999</v>
      </c>
      <c r="H385">
        <v>32.94922924436683</v>
      </c>
    </row>
    <row r="386" spans="1:8">
      <c r="A386">
        <v>210</v>
      </c>
      <c r="B386">
        <v>0</v>
      </c>
      <c r="C386">
        <v>3.700048951048961</v>
      </c>
      <c r="D386">
        <v>0</v>
      </c>
      <c r="E386">
        <v>1.458468531468535</v>
      </c>
      <c r="F386">
        <v>2.579258741258748</v>
      </c>
      <c r="G386">
        <v>0.9399999999999999</v>
      </c>
      <c r="H386">
        <v>32.99235503108012</v>
      </c>
    </row>
    <row r="387" spans="1:8">
      <c r="A387">
        <v>210.5</v>
      </c>
      <c r="B387">
        <v>0</v>
      </c>
      <c r="C387">
        <v>3.680818181818192</v>
      </c>
      <c r="D387">
        <v>0</v>
      </c>
      <c r="E387">
        <v>1.451459207459211</v>
      </c>
      <c r="F387">
        <v>2.566138694638702</v>
      </c>
      <c r="G387">
        <v>0.9399999999999999</v>
      </c>
      <c r="H387">
        <v>33.03523334304592</v>
      </c>
    </row>
    <row r="388" spans="1:8">
      <c r="A388">
        <v>211</v>
      </c>
      <c r="B388">
        <v>0</v>
      </c>
      <c r="C388">
        <v>3.66418648018649</v>
      </c>
      <c r="D388">
        <v>0</v>
      </c>
      <c r="E388">
        <v>1.44759673659674</v>
      </c>
      <c r="F388">
        <v>2.555891608391615</v>
      </c>
      <c r="G388">
        <v>0.9399999999999999</v>
      </c>
      <c r="H388">
        <v>33.07791692890451</v>
      </c>
    </row>
    <row r="389" spans="1:8">
      <c r="A389">
        <v>211.5</v>
      </c>
      <c r="B389">
        <v>0</v>
      </c>
      <c r="C389">
        <v>3.657650349650359</v>
      </c>
      <c r="D389">
        <v>0</v>
      </c>
      <c r="E389">
        <v>1.446722610722615</v>
      </c>
      <c r="F389">
        <v>2.552186480186487</v>
      </c>
      <c r="G389">
        <v>0.9399999999999999</v>
      </c>
      <c r="H389">
        <v>33.12048424630932</v>
      </c>
    </row>
    <row r="390" spans="1:8">
      <c r="A390">
        <v>212</v>
      </c>
      <c r="B390">
        <v>0</v>
      </c>
      <c r="C390">
        <v>3.658958041958052</v>
      </c>
      <c r="D390">
        <v>0</v>
      </c>
      <c r="E390">
        <v>1.447867132867137</v>
      </c>
      <c r="F390">
        <v>2.553412587412594</v>
      </c>
      <c r="G390">
        <v>0.9399999999999999</v>
      </c>
      <c r="H390">
        <v>33.16303090520599</v>
      </c>
    </row>
    <row r="391" spans="1:8">
      <c r="A391">
        <v>212.5</v>
      </c>
      <c r="B391">
        <v>0</v>
      </c>
      <c r="C391">
        <v>3.667871794871805</v>
      </c>
      <c r="D391">
        <v>0</v>
      </c>
      <c r="E391">
        <v>1.452205128205132</v>
      </c>
      <c r="F391">
        <v>2.560038461538468</v>
      </c>
      <c r="G391">
        <v>0.9399999999999999</v>
      </c>
      <c r="H391">
        <v>33.20564299728058</v>
      </c>
    </row>
    <row r="392" spans="1:8">
      <c r="A392">
        <v>213</v>
      </c>
      <c r="B392">
        <v>0</v>
      </c>
      <c r="C392">
        <v>3.680265734265744</v>
      </c>
      <c r="D392">
        <v>0</v>
      </c>
      <c r="E392">
        <v>1.458321678321682</v>
      </c>
      <c r="F392">
        <v>2.569293706293713</v>
      </c>
      <c r="G392">
        <v>0.9399999999999999</v>
      </c>
      <c r="H392">
        <v>33.24838743201251</v>
      </c>
    </row>
    <row r="393" spans="1:8">
      <c r="A393">
        <v>213.5</v>
      </c>
      <c r="B393">
        <v>0</v>
      </c>
      <c r="C393">
        <v>3.697293706293716</v>
      </c>
      <c r="D393">
        <v>0</v>
      </c>
      <c r="E393">
        <v>1.465512820512824</v>
      </c>
      <c r="F393">
        <v>2.58140326340327</v>
      </c>
      <c r="G393">
        <v>0.9399999999999999</v>
      </c>
      <c r="H393">
        <v>33.29130990675999</v>
      </c>
    </row>
    <row r="394" spans="1:8">
      <c r="A394">
        <v>214</v>
      </c>
      <c r="B394">
        <v>0</v>
      </c>
      <c r="C394">
        <v>3.716547785547795</v>
      </c>
      <c r="D394">
        <v>0</v>
      </c>
      <c r="E394">
        <v>1.472675990675995</v>
      </c>
      <c r="F394">
        <v>2.594611888111895</v>
      </c>
      <c r="G394">
        <v>0.9399999999999999</v>
      </c>
      <c r="H394">
        <v>33.33444336635595</v>
      </c>
    </row>
    <row r="395" spans="1:8">
      <c r="A395">
        <v>214.5</v>
      </c>
      <c r="B395">
        <v>0</v>
      </c>
      <c r="C395">
        <v>3.733160839160849</v>
      </c>
      <c r="D395">
        <v>0</v>
      </c>
      <c r="E395">
        <v>1.479090909090913</v>
      </c>
      <c r="F395">
        <v>2.606125874125881</v>
      </c>
      <c r="G395">
        <v>0.9399999999999999</v>
      </c>
      <c r="H395">
        <v>33.37778284770793</v>
      </c>
    </row>
    <row r="396" spans="1:8">
      <c r="A396">
        <v>215</v>
      </c>
      <c r="B396">
        <v>0</v>
      </c>
      <c r="C396">
        <v>3.751291375291386</v>
      </c>
      <c r="D396">
        <v>0</v>
      </c>
      <c r="E396">
        <v>1.488797202797207</v>
      </c>
      <c r="F396">
        <v>2.620044289044296</v>
      </c>
      <c r="G396">
        <v>0.9399999999999999</v>
      </c>
      <c r="H396">
        <v>33.42133426573435</v>
      </c>
    </row>
    <row r="397" spans="1:8">
      <c r="A397">
        <v>216</v>
      </c>
      <c r="B397">
        <v>0</v>
      </c>
      <c r="C397">
        <v>3.775811188811199</v>
      </c>
      <c r="D397">
        <v>0</v>
      </c>
      <c r="E397">
        <v>1.500407925407929</v>
      </c>
      <c r="F397">
        <v>2.638109557109564</v>
      </c>
      <c r="G397">
        <v>0.9399999999999999</v>
      </c>
      <c r="H397">
        <v>33.50897016317025</v>
      </c>
    </row>
    <row r="398" spans="1:8">
      <c r="A398">
        <v>216.5</v>
      </c>
      <c r="B398">
        <v>0</v>
      </c>
      <c r="C398">
        <v>3.801247086247096</v>
      </c>
      <c r="D398">
        <v>0</v>
      </c>
      <c r="E398">
        <v>1.512237762237766</v>
      </c>
      <c r="F398">
        <v>2.656742424242431</v>
      </c>
      <c r="G398">
        <v>0.9399999999999999</v>
      </c>
      <c r="H398">
        <v>33.55309392968151</v>
      </c>
    </row>
    <row r="399" spans="1:8">
      <c r="A399">
        <v>217</v>
      </c>
      <c r="B399">
        <v>0</v>
      </c>
      <c r="C399">
        <v>3.828226107226117</v>
      </c>
      <c r="D399">
        <v>0</v>
      </c>
      <c r="E399">
        <v>1.523417249417253</v>
      </c>
      <c r="F399">
        <v>2.675821678321685</v>
      </c>
      <c r="G399">
        <v>0.9399999999999999</v>
      </c>
      <c r="H399">
        <v>33.59753196386955</v>
      </c>
    </row>
    <row r="400" spans="1:8">
      <c r="A400">
        <v>217.5</v>
      </c>
      <c r="B400">
        <v>0</v>
      </c>
      <c r="C400">
        <v>3.85488344988346</v>
      </c>
      <c r="D400">
        <v>0</v>
      </c>
      <c r="E400">
        <v>1.533048951048955</v>
      </c>
      <c r="F400">
        <v>2.693966200466208</v>
      </c>
      <c r="G400">
        <v>0.9399999999999999</v>
      </c>
      <c r="H400">
        <v>33.64228019619278</v>
      </c>
    </row>
    <row r="401" spans="1:8">
      <c r="A401">
        <v>218</v>
      </c>
      <c r="B401">
        <v>0</v>
      </c>
      <c r="C401">
        <v>3.875100233100243</v>
      </c>
      <c r="D401">
        <v>0</v>
      </c>
      <c r="E401">
        <v>1.540165501165505</v>
      </c>
      <c r="F401">
        <v>2.707632867132874</v>
      </c>
      <c r="G401">
        <v>0.9399999999999999</v>
      </c>
      <c r="H401">
        <v>33.6872935217561</v>
      </c>
    </row>
    <row r="402" spans="1:8">
      <c r="A402">
        <v>218.5</v>
      </c>
      <c r="B402">
        <v>0</v>
      </c>
      <c r="C402">
        <v>3.888219114219125</v>
      </c>
      <c r="D402">
        <v>0</v>
      </c>
      <c r="E402">
        <v>1.544871794871799</v>
      </c>
      <c r="F402">
        <v>2.716545454545462</v>
      </c>
      <c r="G402">
        <v>0.9399999999999999</v>
      </c>
      <c r="H402">
        <v>33.7324950077701</v>
      </c>
    </row>
    <row r="403" spans="1:8">
      <c r="A403">
        <v>219</v>
      </c>
      <c r="B403">
        <v>0</v>
      </c>
      <c r="C403">
        <v>3.896888111888122</v>
      </c>
      <c r="D403">
        <v>0</v>
      </c>
      <c r="E403">
        <v>1.547496503496507</v>
      </c>
      <c r="F403">
        <v>2.722192307692315</v>
      </c>
      <c r="G403">
        <v>0.9399999999999999</v>
      </c>
      <c r="H403">
        <v>33.77781782245541</v>
      </c>
    </row>
    <row r="404" spans="1:8">
      <c r="A404">
        <v>219.5</v>
      </c>
      <c r="B404">
        <v>0</v>
      </c>
      <c r="C404">
        <v>3.900333333333344</v>
      </c>
      <c r="D404">
        <v>0</v>
      </c>
      <c r="E404">
        <v>1.547312354312358</v>
      </c>
      <c r="F404">
        <v>2.723822843822851</v>
      </c>
      <c r="G404">
        <v>0.9399999999999999</v>
      </c>
      <c r="H404">
        <v>33.82320128205137</v>
      </c>
    </row>
    <row r="405" spans="1:8">
      <c r="A405">
        <v>220</v>
      </c>
      <c r="B405">
        <v>0</v>
      </c>
      <c r="C405">
        <v>3.900857808857819</v>
      </c>
      <c r="D405">
        <v>0</v>
      </c>
      <c r="E405">
        <v>1.545892773892778</v>
      </c>
      <c r="F405">
        <v>2.723375291375298</v>
      </c>
      <c r="G405">
        <v>0.9399999999999999</v>
      </c>
      <c r="H405">
        <v>33.86859459984468</v>
      </c>
    </row>
    <row r="406" spans="1:8">
      <c r="A406">
        <v>220.5</v>
      </c>
      <c r="B406">
        <v>0</v>
      </c>
      <c r="C406">
        <v>3.901137529137539</v>
      </c>
      <c r="D406">
        <v>0</v>
      </c>
      <c r="E406">
        <v>1.547328671328675</v>
      </c>
      <c r="F406">
        <v>2.724233100233107</v>
      </c>
      <c r="G406">
        <v>0.9399999999999999</v>
      </c>
      <c r="H406">
        <v>33.91399133644142</v>
      </c>
    </row>
    <row r="407" spans="1:8">
      <c r="A407">
        <v>221</v>
      </c>
      <c r="B407">
        <v>0</v>
      </c>
      <c r="C407">
        <v>3.908454545454556</v>
      </c>
      <c r="D407">
        <v>0</v>
      </c>
      <c r="E407">
        <v>1.551086247086251</v>
      </c>
      <c r="F407">
        <v>2.729770396270403</v>
      </c>
      <c r="G407">
        <v>0.9399999999999999</v>
      </c>
      <c r="H407">
        <v>33.95944136557895</v>
      </c>
    </row>
    <row r="408" spans="1:8">
      <c r="A408">
        <v>222</v>
      </c>
      <c r="B408">
        <v>0</v>
      </c>
      <c r="C408">
        <v>3.923438228438239</v>
      </c>
      <c r="D408">
        <v>0</v>
      </c>
      <c r="E408">
        <v>1.557652680652685</v>
      </c>
      <c r="F408">
        <v>2.740545454545462</v>
      </c>
      <c r="G408">
        <v>0.9399999999999999</v>
      </c>
      <c r="H408">
        <v>34.05061329642589</v>
      </c>
    </row>
    <row r="409" spans="1:8">
      <c r="A409">
        <v>222.5</v>
      </c>
      <c r="B409">
        <v>0</v>
      </c>
      <c r="C409">
        <v>3.945568764568775</v>
      </c>
      <c r="D409">
        <v>0</v>
      </c>
      <c r="E409">
        <v>1.568445221445225</v>
      </c>
      <c r="F409">
        <v>2.757006993007</v>
      </c>
      <c r="G409">
        <v>0.9399999999999999</v>
      </c>
      <c r="H409">
        <v>34.09642623348882</v>
      </c>
    </row>
    <row r="410" spans="1:8">
      <c r="A410">
        <v>223</v>
      </c>
      <c r="B410">
        <v>0</v>
      </c>
      <c r="C410">
        <v>3.973298368298379</v>
      </c>
      <c r="D410">
        <v>0</v>
      </c>
      <c r="E410">
        <v>1.582195804195808</v>
      </c>
      <c r="F410">
        <v>2.777747086247094</v>
      </c>
      <c r="G410">
        <v>0.9399999999999999</v>
      </c>
      <c r="H410">
        <v>34.14254918414927</v>
      </c>
    </row>
    <row r="411" spans="1:8">
      <c r="A411">
        <v>223.5</v>
      </c>
      <c r="B411">
        <v>0</v>
      </c>
      <c r="C411">
        <v>4.005032634032645</v>
      </c>
      <c r="D411">
        <v>0</v>
      </c>
      <c r="E411">
        <v>1.598885780885785</v>
      </c>
      <c r="F411">
        <v>2.801959207459215</v>
      </c>
      <c r="G411">
        <v>0.9399999999999999</v>
      </c>
      <c r="H411">
        <v>34.18904673659683</v>
      </c>
    </row>
    <row r="412" spans="1:8">
      <c r="A412">
        <v>224</v>
      </c>
      <c r="B412">
        <v>0</v>
      </c>
      <c r="C412">
        <v>4.044890442890454</v>
      </c>
      <c r="D412">
        <v>0</v>
      </c>
      <c r="E412">
        <v>1.619233100233105</v>
      </c>
      <c r="F412">
        <v>2.832061771561779</v>
      </c>
      <c r="G412">
        <v>0.9399999999999999</v>
      </c>
      <c r="H412">
        <v>34.23599691142201</v>
      </c>
    </row>
    <row r="413" spans="1:8">
      <c r="A413">
        <v>224.5</v>
      </c>
      <c r="B413">
        <v>0</v>
      </c>
      <c r="C413">
        <v>4.086538461538471</v>
      </c>
      <c r="D413">
        <v>0</v>
      </c>
      <c r="E413">
        <v>1.641969696969701</v>
      </c>
      <c r="F413">
        <v>2.864254079254086</v>
      </c>
      <c r="G413">
        <v>0.9399999999999999</v>
      </c>
      <c r="H413">
        <v>34.28346621017879</v>
      </c>
    </row>
    <row r="414" spans="1:8">
      <c r="A414">
        <v>225</v>
      </c>
      <c r="B414">
        <v>0</v>
      </c>
      <c r="C414">
        <v>4.131331002331013</v>
      </c>
      <c r="D414">
        <v>0</v>
      </c>
      <c r="E414">
        <v>1.662235431235436</v>
      </c>
      <c r="F414">
        <v>2.896783216783224</v>
      </c>
      <c r="G414">
        <v>0.9399999999999999</v>
      </c>
      <c r="H414">
        <v>34.33147485431244</v>
      </c>
    </row>
    <row r="415" spans="1:8">
      <c r="A415">
        <v>225.5</v>
      </c>
      <c r="B415">
        <v>0</v>
      </c>
      <c r="C415">
        <v>4.16925174825176</v>
      </c>
      <c r="D415">
        <v>0</v>
      </c>
      <c r="E415">
        <v>1.67552447552448</v>
      </c>
      <c r="F415">
        <v>2.92238811188812</v>
      </c>
      <c r="G415">
        <v>0.9399999999999999</v>
      </c>
      <c r="H415">
        <v>34.37996794871803</v>
      </c>
    </row>
    <row r="416" spans="1:8">
      <c r="A416">
        <v>226</v>
      </c>
      <c r="B416">
        <v>0</v>
      </c>
      <c r="C416">
        <v>4.192748251748263</v>
      </c>
      <c r="D416">
        <v>0</v>
      </c>
      <c r="E416">
        <v>1.684680652680657</v>
      </c>
      <c r="F416">
        <v>2.93871445221446</v>
      </c>
      <c r="G416">
        <v>0.9399999999999999</v>
      </c>
      <c r="H416">
        <v>34.42881047008556</v>
      </c>
    </row>
    <row r="417" spans="1:8">
      <c r="A417">
        <v>226.5</v>
      </c>
      <c r="B417">
        <v>0</v>
      </c>
      <c r="C417">
        <v>4.209111888111899</v>
      </c>
      <c r="D417">
        <v>0</v>
      </c>
      <c r="E417">
        <v>1.692116550116555</v>
      </c>
      <c r="F417">
        <v>2.950614219114227</v>
      </c>
      <c r="G417">
        <v>0.9399999999999999</v>
      </c>
      <c r="H417">
        <v>34.47788820901329</v>
      </c>
    </row>
    <row r="418" spans="1:8">
      <c r="A418">
        <v>227</v>
      </c>
      <c r="B418">
        <v>0</v>
      </c>
      <c r="C418">
        <v>4.227608391608403</v>
      </c>
      <c r="D418">
        <v>0</v>
      </c>
      <c r="E418">
        <v>1.70038461538462</v>
      </c>
      <c r="F418">
        <v>2.963996503496511</v>
      </c>
      <c r="G418">
        <v>0.9399999999999999</v>
      </c>
      <c r="H418">
        <v>34.52717663170173</v>
      </c>
    </row>
    <row r="419" spans="1:8">
      <c r="A419">
        <v>227.5</v>
      </c>
      <c r="B419">
        <v>0</v>
      </c>
      <c r="C419">
        <v>4.248750582750594</v>
      </c>
      <c r="D419">
        <v>0</v>
      </c>
      <c r="E419">
        <v>1.711051282051287</v>
      </c>
      <c r="F419">
        <v>2.97990093240094</v>
      </c>
      <c r="G419">
        <v>0.9399999999999999</v>
      </c>
      <c r="H419">
        <v>34.5767091103342</v>
      </c>
    </row>
    <row r="420" spans="1:8">
      <c r="A420">
        <v>228</v>
      </c>
      <c r="B420">
        <v>0</v>
      </c>
      <c r="C420">
        <v>4.27806759906761</v>
      </c>
      <c r="D420">
        <v>0</v>
      </c>
      <c r="E420">
        <v>1.725682983682988</v>
      </c>
      <c r="F420">
        <v>3.001875291375299</v>
      </c>
      <c r="G420">
        <v>0.9399999999999999</v>
      </c>
      <c r="H420">
        <v>34.62655724553234</v>
      </c>
    </row>
    <row r="421" spans="1:8">
      <c r="A421">
        <v>229</v>
      </c>
      <c r="B421">
        <v>0</v>
      </c>
      <c r="C421">
        <v>4.316433566433578</v>
      </c>
      <c r="D421">
        <v>0</v>
      </c>
      <c r="E421">
        <v>1.742342657342662</v>
      </c>
      <c r="F421">
        <v>3.02938811188812</v>
      </c>
      <c r="G421">
        <v>0.9399999999999999</v>
      </c>
      <c r="H421">
        <v>34.7270783022534</v>
      </c>
    </row>
    <row r="422" spans="1:8">
      <c r="A422">
        <v>229.5</v>
      </c>
      <c r="B422">
        <v>0</v>
      </c>
      <c r="C422">
        <v>4.359440559440571</v>
      </c>
      <c r="D422">
        <v>0</v>
      </c>
      <c r="E422">
        <v>1.758405594405599</v>
      </c>
      <c r="F422">
        <v>3.058923076923085</v>
      </c>
      <c r="G422">
        <v>0.9399999999999999</v>
      </c>
      <c r="H422">
        <v>34.77781422882683</v>
      </c>
    </row>
    <row r="423" spans="1:8">
      <c r="A423">
        <v>230</v>
      </c>
      <c r="B423">
        <v>0</v>
      </c>
      <c r="C423">
        <v>4.390244755244767</v>
      </c>
      <c r="D423">
        <v>0</v>
      </c>
      <c r="E423">
        <v>1.771713286713291</v>
      </c>
      <c r="F423">
        <v>3.080979020979029</v>
      </c>
      <c r="G423">
        <v>0.9399999999999999</v>
      </c>
      <c r="H423">
        <v>34.82898007964267</v>
      </c>
    </row>
    <row r="424" spans="1:8">
      <c r="A424">
        <v>230.5</v>
      </c>
      <c r="B424">
        <v>0</v>
      </c>
      <c r="C424">
        <v>4.410303030303042</v>
      </c>
      <c r="D424">
        <v>0</v>
      </c>
      <c r="E424">
        <v>1.77540792540793</v>
      </c>
      <c r="F424">
        <v>3.092855477855486</v>
      </c>
      <c r="G424">
        <v>0.9399999999999999</v>
      </c>
      <c r="H424">
        <v>34.88042870046629</v>
      </c>
    </row>
    <row r="425" spans="1:8">
      <c r="A425">
        <v>231</v>
      </c>
      <c r="B425">
        <v>0</v>
      </c>
      <c r="C425">
        <v>4.400198135198147</v>
      </c>
      <c r="D425">
        <v>0</v>
      </c>
      <c r="E425">
        <v>1.764696969696974</v>
      </c>
      <c r="F425">
        <v>3.08244755244756</v>
      </c>
      <c r="G425">
        <v>0.9399999999999999</v>
      </c>
      <c r="H425">
        <v>34.93188955905215</v>
      </c>
    </row>
    <row r="426" spans="1:8">
      <c r="A426">
        <v>231.5</v>
      </c>
      <c r="B426">
        <v>0</v>
      </c>
      <c r="C426">
        <v>4.358272727272739</v>
      </c>
      <c r="D426">
        <v>0</v>
      </c>
      <c r="E426">
        <v>1.742326340326345</v>
      </c>
      <c r="F426">
        <v>3.050299533799542</v>
      </c>
      <c r="G426">
        <v>0.9399999999999999</v>
      </c>
      <c r="H426">
        <v>34.98299578477088</v>
      </c>
    </row>
    <row r="427" spans="1:8">
      <c r="A427">
        <v>232</v>
      </c>
      <c r="B427">
        <v>0</v>
      </c>
      <c r="C427">
        <v>4.297533799533811</v>
      </c>
      <c r="D427">
        <v>0</v>
      </c>
      <c r="E427">
        <v>1.713216783216788</v>
      </c>
      <c r="F427">
        <v>3.005375291375299</v>
      </c>
      <c r="G427">
        <v>0.9399999999999999</v>
      </c>
      <c r="H427">
        <v>35.03345974164733</v>
      </c>
    </row>
    <row r="428" spans="1:8">
      <c r="A428">
        <v>232.5</v>
      </c>
      <c r="B428">
        <v>0</v>
      </c>
      <c r="C428">
        <v>4.227303030303041</v>
      </c>
      <c r="D428">
        <v>0</v>
      </c>
      <c r="E428">
        <v>1.679095571095576</v>
      </c>
      <c r="F428">
        <v>2.953199300699308</v>
      </c>
      <c r="G428">
        <v>0.9399999999999999</v>
      </c>
      <c r="H428">
        <v>35.08311452991462</v>
      </c>
    </row>
    <row r="429" spans="1:8">
      <c r="A429">
        <v>233</v>
      </c>
      <c r="B429">
        <v>0</v>
      </c>
      <c r="C429">
        <v>4.146270396270408</v>
      </c>
      <c r="D429">
        <v>0</v>
      </c>
      <c r="E429">
        <v>1.639573426573431</v>
      </c>
      <c r="F429">
        <v>2.89292191142192</v>
      </c>
      <c r="G429">
        <v>0.9399999999999999</v>
      </c>
      <c r="H429">
        <v>35.1318322066823</v>
      </c>
    </row>
    <row r="430" spans="1:8">
      <c r="A430">
        <v>233.5</v>
      </c>
      <c r="B430">
        <v>0</v>
      </c>
      <c r="C430">
        <v>4.05932400932402</v>
      </c>
      <c r="D430">
        <v>0</v>
      </c>
      <c r="E430">
        <v>1.599738927738932</v>
      </c>
      <c r="F430">
        <v>2.829531468531476</v>
      </c>
      <c r="G430">
        <v>0.9399999999999999</v>
      </c>
      <c r="H430">
        <v>35.17951931818191</v>
      </c>
    </row>
    <row r="431" spans="1:8">
      <c r="A431">
        <v>234</v>
      </c>
      <c r="B431">
        <v>0</v>
      </c>
      <c r="C431">
        <v>3.971550116550127</v>
      </c>
      <c r="D431">
        <v>0</v>
      </c>
      <c r="E431">
        <v>1.559615384615389</v>
      </c>
      <c r="F431">
        <v>2.765582750582758</v>
      </c>
      <c r="G431">
        <v>0.9399999999999999</v>
      </c>
      <c r="H431">
        <v>35.22614527000786</v>
      </c>
    </row>
    <row r="432" spans="1:8">
      <c r="A432">
        <v>235</v>
      </c>
      <c r="B432">
        <v>0</v>
      </c>
      <c r="C432">
        <v>3.8847435897436</v>
      </c>
      <c r="D432">
        <v>0</v>
      </c>
      <c r="E432">
        <v>1.521771561771565</v>
      </c>
      <c r="F432">
        <v>2.703257575757583</v>
      </c>
      <c r="G432">
        <v>0.9399999999999999</v>
      </c>
      <c r="H432">
        <v>35.31729260878021</v>
      </c>
    </row>
    <row r="433" spans="1:8">
      <c r="A433">
        <v>235.5</v>
      </c>
      <c r="B433">
        <v>0</v>
      </c>
      <c r="C433">
        <v>3.803319347319357</v>
      </c>
      <c r="D433">
        <v>0</v>
      </c>
      <c r="E433">
        <v>1.490188811188815</v>
      </c>
      <c r="F433">
        <v>2.646754079254086</v>
      </c>
      <c r="G433">
        <v>0.9399999999999999</v>
      </c>
      <c r="H433">
        <v>35.36187603923863</v>
      </c>
    </row>
    <row r="434" spans="1:8">
      <c r="A434">
        <v>236</v>
      </c>
      <c r="B434">
        <v>0</v>
      </c>
      <c r="C434">
        <v>3.741596736596747</v>
      </c>
      <c r="D434">
        <v>0</v>
      </c>
      <c r="E434">
        <v>1.46741025641026</v>
      </c>
      <c r="F434">
        <v>2.604503496503503</v>
      </c>
      <c r="G434">
        <v>0.9399999999999999</v>
      </c>
      <c r="H434">
        <v>35.40563651903661</v>
      </c>
    </row>
    <row r="435" spans="1:8">
      <c r="A435">
        <v>236.5</v>
      </c>
      <c r="B435">
        <v>0</v>
      </c>
      <c r="C435">
        <v>3.69500000000001</v>
      </c>
      <c r="D435">
        <v>0</v>
      </c>
      <c r="E435">
        <v>1.452030303030307</v>
      </c>
      <c r="F435">
        <v>2.573515151515158</v>
      </c>
      <c r="G435">
        <v>0.9399999999999999</v>
      </c>
      <c r="H435">
        <v>35.44878667443677</v>
      </c>
    </row>
    <row r="436" spans="1:8">
      <c r="A436">
        <v>237</v>
      </c>
      <c r="B436">
        <v>0</v>
      </c>
      <c r="C436">
        <v>3.666724941724952</v>
      </c>
      <c r="D436">
        <v>0</v>
      </c>
      <c r="E436">
        <v>1.443531468531472</v>
      </c>
      <c r="F436">
        <v>2.555128205128212</v>
      </c>
      <c r="G436">
        <v>0.9399999999999999</v>
      </c>
      <c r="H436">
        <v>35.49152536907546</v>
      </c>
    </row>
    <row r="437" spans="1:8">
      <c r="A437">
        <v>237.5</v>
      </c>
      <c r="B437">
        <v>0</v>
      </c>
      <c r="C437">
        <v>3.658589743589753</v>
      </c>
      <c r="D437">
        <v>0</v>
      </c>
      <c r="E437">
        <v>1.444023310023314</v>
      </c>
      <c r="F437">
        <v>2.551306526806534</v>
      </c>
      <c r="G437">
        <v>0.9399999999999999</v>
      </c>
      <c r="H437">
        <v>35.53407899184159</v>
      </c>
    </row>
    <row r="438" spans="1:8">
      <c r="A438">
        <v>238</v>
      </c>
      <c r="B438">
        <v>0</v>
      </c>
      <c r="C438">
        <v>3.666470862470872</v>
      </c>
      <c r="D438">
        <v>0</v>
      </c>
      <c r="E438">
        <v>1.450067599067603</v>
      </c>
      <c r="F438">
        <v>2.558269230769238</v>
      </c>
      <c r="G438">
        <v>0.9399999999999999</v>
      </c>
      <c r="H438">
        <v>35.57665878982139</v>
      </c>
    </row>
    <row r="439" spans="1:8">
      <c r="A439">
        <v>238.5</v>
      </c>
      <c r="B439">
        <v>0</v>
      </c>
      <c r="C439">
        <v>3.683550116550126</v>
      </c>
      <c r="D439">
        <v>0</v>
      </c>
      <c r="E439">
        <v>1.457477855477859</v>
      </c>
      <c r="F439">
        <v>2.570513986013993</v>
      </c>
      <c r="G439">
        <v>0.9399999999999999</v>
      </c>
      <c r="H439">
        <v>35.61939864996124</v>
      </c>
    </row>
    <row r="440" spans="1:8">
      <c r="A440">
        <v>239</v>
      </c>
      <c r="B440">
        <v>0</v>
      </c>
      <c r="C440">
        <v>3.701713286713296</v>
      </c>
      <c r="D440">
        <v>0</v>
      </c>
      <c r="E440">
        <v>1.465773892773897</v>
      </c>
      <c r="F440">
        <v>2.583743589743596</v>
      </c>
      <c r="G440">
        <v>0.9399999999999999</v>
      </c>
      <c r="H440">
        <v>35.66235079642589</v>
      </c>
    </row>
    <row r="441" spans="1:8">
      <c r="A441">
        <v>239.5</v>
      </c>
      <c r="B441">
        <v>0</v>
      </c>
      <c r="C441">
        <v>3.724202797202807</v>
      </c>
      <c r="D441">
        <v>0</v>
      </c>
      <c r="E441">
        <v>1.474230769230773</v>
      </c>
      <c r="F441">
        <v>2.59921678321679</v>
      </c>
      <c r="G441">
        <v>0.9399999999999999</v>
      </c>
      <c r="H441">
        <v>35.70554213286722</v>
      </c>
    </row>
    <row r="442" spans="1:8">
      <c r="A442">
        <v>240</v>
      </c>
      <c r="B442">
        <v>0</v>
      </c>
      <c r="C442">
        <v>3.743701631701641</v>
      </c>
      <c r="D442">
        <v>0</v>
      </c>
      <c r="E442">
        <v>1.483848484848489</v>
      </c>
      <c r="F442">
        <v>2.613775058275065</v>
      </c>
      <c r="G442">
        <v>0.9399999999999999</v>
      </c>
      <c r="H442">
        <v>35.74898373154632</v>
      </c>
    </row>
    <row r="443" spans="1:8">
      <c r="A443">
        <v>241</v>
      </c>
      <c r="B443">
        <v>0</v>
      </c>
      <c r="C443">
        <v>3.764501165501176</v>
      </c>
      <c r="D443">
        <v>0</v>
      </c>
      <c r="E443">
        <v>1.494407925407929</v>
      </c>
      <c r="F443">
        <v>2.629454545454553</v>
      </c>
      <c r="G443">
        <v>0.9399999999999999</v>
      </c>
      <c r="H443">
        <v>35.83637089160849</v>
      </c>
    </row>
    <row r="444" spans="1:8">
      <c r="A444">
        <v>241.5</v>
      </c>
      <c r="B444">
        <v>0</v>
      </c>
      <c r="C444">
        <v>3.788104895104905</v>
      </c>
      <c r="D444">
        <v>0</v>
      </c>
      <c r="E444">
        <v>1.506032634032638</v>
      </c>
      <c r="F444">
        <v>2.647068764568772</v>
      </c>
      <c r="G444">
        <v>0.9399999999999999</v>
      </c>
      <c r="H444">
        <v>35.88034191919201</v>
      </c>
    </row>
    <row r="445" spans="1:8">
      <c r="A445">
        <v>242</v>
      </c>
      <c r="B445">
        <v>0</v>
      </c>
      <c r="C445">
        <v>3.809888111888122</v>
      </c>
      <c r="D445">
        <v>0</v>
      </c>
      <c r="E445">
        <v>1.514454545454549</v>
      </c>
      <c r="F445">
        <v>2.662171328671336</v>
      </c>
      <c r="G445">
        <v>0.9399999999999999</v>
      </c>
      <c r="H445">
        <v>35.92458558663568</v>
      </c>
    </row>
    <row r="446" spans="1:8">
      <c r="A446">
        <v>242.5</v>
      </c>
      <c r="B446">
        <v>0</v>
      </c>
      <c r="C446">
        <v>3.827258741258751</v>
      </c>
      <c r="D446">
        <v>0</v>
      </c>
      <c r="E446">
        <v>1.519745920745925</v>
      </c>
      <c r="F446">
        <v>2.673502331002338</v>
      </c>
      <c r="G446">
        <v>0.9399999999999999</v>
      </c>
      <c r="H446">
        <v>35.96904953379963</v>
      </c>
    </row>
    <row r="447" spans="1:8">
      <c r="A447">
        <v>243</v>
      </c>
      <c r="B447">
        <v>0</v>
      </c>
      <c r="C447">
        <v>3.837039627039637</v>
      </c>
      <c r="D447">
        <v>0</v>
      </c>
      <c r="E447">
        <v>1.522783216783221</v>
      </c>
      <c r="F447">
        <v>2.679911421911429</v>
      </c>
      <c r="G447">
        <v>0.9399999999999999</v>
      </c>
      <c r="H447">
        <v>36.01366131507391</v>
      </c>
    </row>
    <row r="448" spans="1:8">
      <c r="A448">
        <v>243.5</v>
      </c>
      <c r="B448">
        <v>0</v>
      </c>
      <c r="C448">
        <v>3.839144522144532</v>
      </c>
      <c r="D448">
        <v>0</v>
      </c>
      <c r="E448">
        <v>1.523566433566438</v>
      </c>
      <c r="F448">
        <v>2.681355477855485</v>
      </c>
      <c r="G448">
        <v>0.9399999999999999</v>
      </c>
      <c r="H448">
        <v>36.05833853923864</v>
      </c>
    </row>
    <row r="449" spans="1:8">
      <c r="A449">
        <v>244</v>
      </c>
      <c r="B449">
        <v>0</v>
      </c>
      <c r="C449">
        <v>3.837337995338005</v>
      </c>
      <c r="D449">
        <v>0</v>
      </c>
      <c r="E449">
        <v>1.521473193473197</v>
      </c>
      <c r="F449">
        <v>2.679405594405601</v>
      </c>
      <c r="G449">
        <v>0.9399999999999999</v>
      </c>
      <c r="H449">
        <v>36.10301154817414</v>
      </c>
    </row>
    <row r="450" spans="1:8">
      <c r="A450">
        <v>244.5</v>
      </c>
      <c r="B450">
        <v>0</v>
      </c>
      <c r="C450">
        <v>3.833759906759917</v>
      </c>
      <c r="D450">
        <v>0</v>
      </c>
      <c r="E450">
        <v>1.518391608391612</v>
      </c>
      <c r="F450">
        <v>2.676075757575765</v>
      </c>
      <c r="G450">
        <v>0.9399999999999999</v>
      </c>
      <c r="H450">
        <v>36.14764055944066</v>
      </c>
    </row>
    <row r="451" spans="1:8">
      <c r="A451">
        <v>245</v>
      </c>
      <c r="B451">
        <v>0</v>
      </c>
      <c r="C451">
        <v>3.83034731934733</v>
      </c>
      <c r="D451">
        <v>0</v>
      </c>
      <c r="E451">
        <v>1.516034965034969</v>
      </c>
      <c r="F451">
        <v>2.67319114219115</v>
      </c>
      <c r="G451">
        <v>0.9399999999999999</v>
      </c>
      <c r="H451">
        <v>36.19221778360539</v>
      </c>
    </row>
    <row r="452" spans="1:8">
      <c r="A452">
        <v>245.5</v>
      </c>
      <c r="B452">
        <v>0</v>
      </c>
      <c r="C452">
        <v>3.826636363636374</v>
      </c>
      <c r="D452">
        <v>0</v>
      </c>
      <c r="E452">
        <v>1.516170163170167</v>
      </c>
      <c r="F452">
        <v>2.671403263403271</v>
      </c>
      <c r="G452">
        <v>0.9399999999999999</v>
      </c>
      <c r="H452">
        <v>36.23675607031867</v>
      </c>
    </row>
    <row r="453" spans="1:8">
      <c r="A453">
        <v>246</v>
      </c>
      <c r="B453">
        <v>0</v>
      </c>
      <c r="C453">
        <v>3.823216783216793</v>
      </c>
      <c r="D453">
        <v>0</v>
      </c>
      <c r="E453">
        <v>1.514918414918419</v>
      </c>
      <c r="F453">
        <v>2.669067599067606</v>
      </c>
      <c r="G453">
        <v>0.9399999999999999</v>
      </c>
      <c r="H453">
        <v>36.28125999417259</v>
      </c>
    </row>
    <row r="454" spans="1:8">
      <c r="A454">
        <v>247</v>
      </c>
      <c r="B454">
        <v>0</v>
      </c>
      <c r="C454">
        <v>3.817923076923087</v>
      </c>
      <c r="D454">
        <v>0</v>
      </c>
      <c r="E454">
        <v>1.511645687645692</v>
      </c>
      <c r="F454">
        <v>2.664784382284389</v>
      </c>
      <c r="G454">
        <v>0.9399999999999999</v>
      </c>
      <c r="H454">
        <v>36.37015752719513</v>
      </c>
    </row>
    <row r="455" spans="1:8">
      <c r="A455">
        <v>247.5</v>
      </c>
      <c r="B455">
        <v>0</v>
      </c>
      <c r="C455">
        <v>3.808892773892784</v>
      </c>
      <c r="D455">
        <v>0</v>
      </c>
      <c r="E455">
        <v>1.505286713286717</v>
      </c>
      <c r="F455">
        <v>2.657089743589751</v>
      </c>
      <c r="G455">
        <v>0.9399999999999999</v>
      </c>
      <c r="H455">
        <v>36.41450647824408</v>
      </c>
    </row>
    <row r="456" spans="1:8">
      <c r="A456">
        <v>248</v>
      </c>
      <c r="B456">
        <v>0</v>
      </c>
      <c r="C456">
        <v>3.793804195804206</v>
      </c>
      <c r="D456">
        <v>0</v>
      </c>
      <c r="E456">
        <v>1.497531468531472</v>
      </c>
      <c r="F456">
        <v>2.645667832167839</v>
      </c>
      <c r="G456">
        <v>0.9399999999999999</v>
      </c>
      <c r="H456">
        <v>36.45869612470872</v>
      </c>
    </row>
    <row r="457" spans="1:8">
      <c r="A457">
        <v>248.5</v>
      </c>
      <c r="B457">
        <v>0</v>
      </c>
      <c r="C457">
        <v>3.775132867132877</v>
      </c>
      <c r="D457">
        <v>0</v>
      </c>
      <c r="E457">
        <v>1.489254079254083</v>
      </c>
      <c r="F457">
        <v>2.63219347319348</v>
      </c>
      <c r="G457">
        <v>0.9399999999999999</v>
      </c>
      <c r="H457">
        <v>36.50267830225341</v>
      </c>
    </row>
    <row r="458" spans="1:8">
      <c r="A458">
        <v>249</v>
      </c>
      <c r="B458">
        <v>0</v>
      </c>
      <c r="C458">
        <v>3.753631701631711</v>
      </c>
      <c r="D458">
        <v>0</v>
      </c>
      <c r="E458">
        <v>1.481475524475528</v>
      </c>
      <c r="F458">
        <v>2.61755361305362</v>
      </c>
      <c r="G458">
        <v>0.9399999999999999</v>
      </c>
      <c r="H458">
        <v>36.5464261946388</v>
      </c>
    </row>
    <row r="459" spans="1:8">
      <c r="A459">
        <v>249.5</v>
      </c>
      <c r="B459">
        <v>0</v>
      </c>
      <c r="C459">
        <v>3.737505827505837</v>
      </c>
      <c r="D459">
        <v>0</v>
      </c>
      <c r="E459">
        <v>1.475226107226111</v>
      </c>
      <c r="F459">
        <v>2.606365967365974</v>
      </c>
      <c r="G459">
        <v>0.9399999999999999</v>
      </c>
      <c r="H459">
        <v>36.58995885780896</v>
      </c>
    </row>
    <row r="460" spans="1:8">
      <c r="A460">
        <v>250</v>
      </c>
      <c r="B460">
        <v>0</v>
      </c>
      <c r="C460">
        <v>3.725240093240103</v>
      </c>
      <c r="D460">
        <v>0</v>
      </c>
      <c r="E460">
        <v>1.471256410256414</v>
      </c>
      <c r="F460">
        <v>2.598248251748259</v>
      </c>
      <c r="G460">
        <v>0.9399999999999999</v>
      </c>
      <c r="H460">
        <v>36.63333064296824</v>
      </c>
    </row>
    <row r="461" spans="1:8">
      <c r="A461">
        <v>250.5</v>
      </c>
      <c r="B461">
        <v>0</v>
      </c>
      <c r="C461">
        <v>3.717652680652691</v>
      </c>
      <c r="D461">
        <v>0</v>
      </c>
      <c r="E461">
        <v>1.468986013986018</v>
      </c>
      <c r="F461">
        <v>2.593319347319354</v>
      </c>
      <c r="G461">
        <v>0.9399999999999999</v>
      </c>
      <c r="H461">
        <v>36.67659370629381</v>
      </c>
    </row>
    <row r="462" spans="1:8">
      <c r="A462">
        <v>251</v>
      </c>
      <c r="B462">
        <v>0</v>
      </c>
      <c r="C462">
        <v>3.714414918414928</v>
      </c>
      <c r="D462">
        <v>0</v>
      </c>
      <c r="E462">
        <v>1.468696969696973</v>
      </c>
      <c r="F462">
        <v>2.59155594405595</v>
      </c>
      <c r="G462">
        <v>0.9399999999999999</v>
      </c>
      <c r="H462">
        <v>36.71980100038861</v>
      </c>
    </row>
    <row r="463" spans="1:8">
      <c r="A463">
        <v>251.5</v>
      </c>
      <c r="B463">
        <v>0</v>
      </c>
      <c r="C463">
        <v>3.712135198135208</v>
      </c>
      <c r="D463">
        <v>0</v>
      </c>
      <c r="E463">
        <v>1.466226107226111</v>
      </c>
      <c r="F463">
        <v>2.58918065268066</v>
      </c>
      <c r="G463">
        <v>0.9399999999999999</v>
      </c>
      <c r="H463">
        <v>36.7629738053614</v>
      </c>
    </row>
    <row r="464" spans="1:8">
      <c r="A464">
        <v>252</v>
      </c>
      <c r="B464">
        <v>0</v>
      </c>
      <c r="C464">
        <v>3.708151515151525</v>
      </c>
      <c r="D464">
        <v>0</v>
      </c>
      <c r="E464">
        <v>1.463354312354316</v>
      </c>
      <c r="F464">
        <v>2.585752913752921</v>
      </c>
      <c r="G464">
        <v>0.9399999999999999</v>
      </c>
      <c r="H464">
        <v>36.80609825174835</v>
      </c>
    </row>
    <row r="465" spans="1:8">
      <c r="A465">
        <v>253</v>
      </c>
      <c r="B465">
        <v>0</v>
      </c>
      <c r="C465">
        <v>3.698202797202807</v>
      </c>
      <c r="D465">
        <v>0</v>
      </c>
      <c r="E465">
        <v>1.459041958041962</v>
      </c>
      <c r="F465">
        <v>2.578622377622384</v>
      </c>
      <c r="G465">
        <v>0.9399999999999999</v>
      </c>
      <c r="H465">
        <v>36.89217117327127</v>
      </c>
    </row>
    <row r="466" spans="1:8">
      <c r="A466">
        <v>253.5</v>
      </c>
      <c r="B466">
        <v>0</v>
      </c>
      <c r="C466">
        <v>3.688200466200476</v>
      </c>
      <c r="D466">
        <v>0</v>
      </c>
      <c r="E466">
        <v>1.454708624708628</v>
      </c>
      <c r="F466">
        <v>2.571454545454552</v>
      </c>
      <c r="G466">
        <v>0.9399999999999999</v>
      </c>
      <c r="H466">
        <v>36.93508848096358</v>
      </c>
    </row>
    <row r="467" spans="1:8">
      <c r="A467">
        <v>254</v>
      </c>
      <c r="B467">
        <v>0</v>
      </c>
      <c r="C467">
        <v>3.680913752913763</v>
      </c>
      <c r="D467">
        <v>0</v>
      </c>
      <c r="E467">
        <v>1.453342657342661</v>
      </c>
      <c r="F467">
        <v>2.567128205128212</v>
      </c>
      <c r="G467">
        <v>0.9399999999999999</v>
      </c>
      <c r="H467">
        <v>36.9779100038851</v>
      </c>
    </row>
    <row r="468" spans="1:8">
      <c r="A468">
        <v>254.5</v>
      </c>
      <c r="B468">
        <v>0</v>
      </c>
      <c r="C468">
        <v>3.682214452214462</v>
      </c>
      <c r="D468">
        <v>0</v>
      </c>
      <c r="E468">
        <v>1.455151515151519</v>
      </c>
      <c r="F468">
        <v>2.568682983682991</v>
      </c>
      <c r="G468">
        <v>0.9399999999999999</v>
      </c>
      <c r="H468">
        <v>37.02070843045853</v>
      </c>
    </row>
    <row r="469" spans="1:8">
      <c r="A469">
        <v>255</v>
      </c>
      <c r="B469">
        <v>0</v>
      </c>
      <c r="C469">
        <v>3.690414918414928</v>
      </c>
      <c r="D469">
        <v>0</v>
      </c>
      <c r="E469">
        <v>1.457445221445225</v>
      </c>
      <c r="F469">
        <v>2.573930069930077</v>
      </c>
      <c r="G469">
        <v>0.9399999999999999</v>
      </c>
      <c r="H469">
        <v>37.06356353923864</v>
      </c>
    </row>
    <row r="470" spans="1:8">
      <c r="A470">
        <v>255.5</v>
      </c>
      <c r="B470">
        <v>0</v>
      </c>
      <c r="C470">
        <v>3.695622377622387</v>
      </c>
      <c r="D470">
        <v>0</v>
      </c>
      <c r="E470">
        <v>1.459759906759911</v>
      </c>
      <c r="F470">
        <v>2.577691142191149</v>
      </c>
      <c r="G470">
        <v>0.9399999999999999</v>
      </c>
      <c r="H470">
        <v>37.10649371600631</v>
      </c>
    </row>
    <row r="471" spans="1:8">
      <c r="A471">
        <v>256</v>
      </c>
      <c r="B471">
        <v>0</v>
      </c>
      <c r="C471">
        <v>3.703195804195814</v>
      </c>
      <c r="D471">
        <v>0</v>
      </c>
      <c r="E471">
        <v>1.460953379953384</v>
      </c>
      <c r="F471">
        <v>2.582074592074599</v>
      </c>
      <c r="G471">
        <v>0.9399999999999999</v>
      </c>
      <c r="H471">
        <v>37.14949176379186</v>
      </c>
    </row>
    <row r="472" spans="1:8">
      <c r="A472">
        <v>256.5</v>
      </c>
      <c r="B472">
        <v>0</v>
      </c>
      <c r="C472">
        <v>3.701305361305371</v>
      </c>
      <c r="D472">
        <v>0</v>
      </c>
      <c r="E472">
        <v>1.460685314685318</v>
      </c>
      <c r="F472">
        <v>2.580995337995345</v>
      </c>
      <c r="G472">
        <v>0.9399999999999999</v>
      </c>
      <c r="H472">
        <v>37.19251734654245</v>
      </c>
    </row>
    <row r="473" spans="1:8">
      <c r="A473">
        <v>257</v>
      </c>
      <c r="B473">
        <v>0</v>
      </c>
      <c r="C473">
        <v>3.695731934731945</v>
      </c>
      <c r="D473">
        <v>0</v>
      </c>
      <c r="E473">
        <v>1.456205128205132</v>
      </c>
      <c r="F473">
        <v>2.575968531468538</v>
      </c>
      <c r="G473">
        <v>0.9399999999999999</v>
      </c>
      <c r="H473">
        <v>37.23549204545464</v>
      </c>
    </row>
    <row r="474" spans="1:8">
      <c r="A474">
        <v>257.5</v>
      </c>
      <c r="B474">
        <v>0</v>
      </c>
      <c r="C474">
        <v>3.6787435897436</v>
      </c>
      <c r="D474">
        <v>0</v>
      </c>
      <c r="E474">
        <v>1.448724941724945</v>
      </c>
      <c r="F474">
        <v>2.563734265734273</v>
      </c>
      <c r="G474">
        <v>0.9399999999999999</v>
      </c>
      <c r="H474">
        <v>37.278322902098</v>
      </c>
    </row>
    <row r="475" spans="1:8">
      <c r="A475">
        <v>258</v>
      </c>
      <c r="B475">
        <v>0</v>
      </c>
      <c r="C475">
        <v>3.650118881118891</v>
      </c>
      <c r="D475">
        <v>0</v>
      </c>
      <c r="E475">
        <v>1.436664335664339</v>
      </c>
      <c r="F475">
        <v>2.543391608391615</v>
      </c>
      <c r="G475">
        <v>0.9399999999999999</v>
      </c>
      <c r="H475">
        <v>37.32088228438239</v>
      </c>
    </row>
    <row r="476" spans="1:8">
      <c r="A476">
        <v>258.5</v>
      </c>
      <c r="B476">
        <v>0</v>
      </c>
      <c r="C476">
        <v>3.619668997669007</v>
      </c>
      <c r="D476">
        <v>0</v>
      </c>
      <c r="E476">
        <v>1.4230372960373</v>
      </c>
      <c r="F476">
        <v>2.521353146853153</v>
      </c>
      <c r="G476">
        <v>0.9399999999999999</v>
      </c>
      <c r="H476">
        <v>37.36308849067609</v>
      </c>
    </row>
    <row r="477" spans="1:8">
      <c r="A477">
        <v>259</v>
      </c>
      <c r="B477">
        <v>0</v>
      </c>
      <c r="C477">
        <v>3.584491841491851</v>
      </c>
      <c r="D477">
        <v>0</v>
      </c>
      <c r="E477">
        <v>1.409324009324013</v>
      </c>
      <c r="F477">
        <v>2.496907925407932</v>
      </c>
      <c r="G477">
        <v>0.9399999999999999</v>
      </c>
      <c r="H477">
        <v>37.40490733294494</v>
      </c>
    </row>
    <row r="478" spans="1:8">
      <c r="A478">
        <v>260</v>
      </c>
      <c r="B478">
        <v>0</v>
      </c>
      <c r="C478">
        <v>3.553969696969706</v>
      </c>
      <c r="D478">
        <v>0</v>
      </c>
      <c r="E478">
        <v>1.396303030303034</v>
      </c>
      <c r="F478">
        <v>2.47513636363637</v>
      </c>
      <c r="G478">
        <v>0.9399999999999999</v>
      </c>
      <c r="H478">
        <v>37.48777473776234</v>
      </c>
    </row>
    <row r="479" spans="1:8">
      <c r="A479">
        <v>260.5</v>
      </c>
      <c r="B479">
        <v>0</v>
      </c>
      <c r="C479">
        <v>3.519617715617725</v>
      </c>
      <c r="D479">
        <v>0</v>
      </c>
      <c r="E479">
        <v>1.381494172494176</v>
      </c>
      <c r="F479">
        <v>2.45055594405595</v>
      </c>
      <c r="G479">
        <v>0.9399999999999999</v>
      </c>
      <c r="H479">
        <v>37.52882217365978</v>
      </c>
    </row>
    <row r="480" spans="1:8">
      <c r="A480">
        <v>261</v>
      </c>
      <c r="B480">
        <v>0</v>
      </c>
      <c r="C480">
        <v>3.486538461538471</v>
      </c>
      <c r="D480">
        <v>0</v>
      </c>
      <c r="E480">
        <v>1.365972027972032</v>
      </c>
      <c r="F480">
        <v>2.426255244755251</v>
      </c>
      <c r="G480">
        <v>0.9399999999999999</v>
      </c>
      <c r="H480">
        <v>37.56946226689987</v>
      </c>
    </row>
    <row r="481" spans="1:8">
      <c r="A481">
        <v>261.5</v>
      </c>
      <c r="B481">
        <v>0</v>
      </c>
      <c r="C481">
        <v>3.451731934731944</v>
      </c>
      <c r="D481">
        <v>0</v>
      </c>
      <c r="E481">
        <v>1.349109557109561</v>
      </c>
      <c r="F481">
        <v>2.400420745920752</v>
      </c>
      <c r="G481">
        <v>0.9399999999999999</v>
      </c>
      <c r="H481">
        <v>37.60968456682217</v>
      </c>
    </row>
    <row r="482" spans="1:8">
      <c r="A482">
        <v>262</v>
      </c>
      <c r="B482">
        <v>0</v>
      </c>
      <c r="C482">
        <v>3.414307692307702</v>
      </c>
      <c r="D482">
        <v>0</v>
      </c>
      <c r="E482">
        <v>1.334634032634036</v>
      </c>
      <c r="F482">
        <v>2.374470862470869</v>
      </c>
      <c r="G482">
        <v>0.9399999999999999</v>
      </c>
      <c r="H482">
        <v>37.64947533022543</v>
      </c>
    </row>
    <row r="483" spans="1:8">
      <c r="A483">
        <v>262.5</v>
      </c>
      <c r="B483">
        <v>0</v>
      </c>
      <c r="C483">
        <v>3.382270396270405</v>
      </c>
      <c r="D483">
        <v>0</v>
      </c>
      <c r="E483">
        <v>1.321564102564106</v>
      </c>
      <c r="F483">
        <v>2.351917249417256</v>
      </c>
      <c r="G483">
        <v>0.9399999999999999</v>
      </c>
      <c r="H483">
        <v>37.68886189782449</v>
      </c>
    </row>
    <row r="484" spans="1:8">
      <c r="A484">
        <v>263</v>
      </c>
      <c r="B484">
        <v>0</v>
      </c>
      <c r="C484">
        <v>3.358666666666676</v>
      </c>
      <c r="D484">
        <v>0</v>
      </c>
      <c r="E484">
        <v>1.312634032634036</v>
      </c>
      <c r="F484">
        <v>2.335650349650356</v>
      </c>
      <c r="G484">
        <v>0.9399999999999999</v>
      </c>
      <c r="H484">
        <v>37.72792496115006</v>
      </c>
    </row>
    <row r="485" spans="1:8">
      <c r="A485">
        <v>263.5</v>
      </c>
      <c r="B485">
        <v>0</v>
      </c>
      <c r="C485">
        <v>3.34107226107227</v>
      </c>
      <c r="D485">
        <v>0</v>
      </c>
      <c r="E485">
        <v>1.306895104895109</v>
      </c>
      <c r="F485">
        <v>2.323983682983689</v>
      </c>
      <c r="G485">
        <v>0.9399999999999999</v>
      </c>
      <c r="H485">
        <v>37.76675524475534</v>
      </c>
    </row>
    <row r="486" spans="1:8">
      <c r="A486">
        <v>264</v>
      </c>
      <c r="B486">
        <v>0</v>
      </c>
      <c r="C486">
        <v>3.335242424242433</v>
      </c>
      <c r="D486">
        <v>0</v>
      </c>
      <c r="E486">
        <v>1.304254079254083</v>
      </c>
      <c r="F486">
        <v>2.319748251748258</v>
      </c>
      <c r="G486">
        <v>0.9399999999999999</v>
      </c>
      <c r="H486">
        <v>37.8054530108781</v>
      </c>
    </row>
    <row r="487" spans="1:8">
      <c r="A487">
        <v>264.5</v>
      </c>
      <c r="B487">
        <v>0</v>
      </c>
      <c r="C487">
        <v>3.331762237762247</v>
      </c>
      <c r="D487">
        <v>0</v>
      </c>
      <c r="E487">
        <v>1.303613053613057</v>
      </c>
      <c r="F487">
        <v>2.317687645687652</v>
      </c>
      <c r="G487">
        <v>0.9399999999999999</v>
      </c>
      <c r="H487">
        <v>37.8440983100234</v>
      </c>
    </row>
    <row r="488" spans="1:8">
      <c r="A488">
        <v>266</v>
      </c>
      <c r="B488">
        <v>0</v>
      </c>
      <c r="C488">
        <v>3.333531468531477</v>
      </c>
      <c r="D488">
        <v>0</v>
      </c>
      <c r="E488">
        <v>1.305773892773896</v>
      </c>
      <c r="F488">
        <v>2.319652680652687</v>
      </c>
      <c r="G488">
        <v>0.9399999999999999</v>
      </c>
      <c r="H488">
        <v>37.96003181818192</v>
      </c>
    </row>
    <row r="489" spans="1:8">
      <c r="A489">
        <v>266.5</v>
      </c>
      <c r="B489">
        <v>0</v>
      </c>
      <c r="C489">
        <v>3.335125874125883</v>
      </c>
      <c r="D489">
        <v>0</v>
      </c>
      <c r="E489">
        <v>1.306088578088581</v>
      </c>
      <c r="F489">
        <v>2.320607226107232</v>
      </c>
      <c r="G489">
        <v>0.9399999999999999</v>
      </c>
      <c r="H489">
        <v>37.99870065073825</v>
      </c>
    </row>
    <row r="490" spans="1:8">
      <c r="A490">
        <v>267</v>
      </c>
      <c r="B490">
        <v>0</v>
      </c>
      <c r="C490">
        <v>3.338741258741268</v>
      </c>
      <c r="D490">
        <v>0</v>
      </c>
      <c r="E490">
        <v>1.307995337995342</v>
      </c>
      <c r="F490">
        <v>2.323368298368305</v>
      </c>
      <c r="G490">
        <v>0.9399999999999999</v>
      </c>
      <c r="H490">
        <v>38.03740044677555</v>
      </c>
    </row>
    <row r="491" spans="1:8">
      <c r="A491">
        <v>267.5</v>
      </c>
      <c r="B491">
        <v>0</v>
      </c>
      <c r="C491">
        <v>3.342361305361314</v>
      </c>
      <c r="D491">
        <v>0</v>
      </c>
      <c r="E491">
        <v>1.310240093240097</v>
      </c>
      <c r="F491">
        <v>2.326300699300705</v>
      </c>
      <c r="G491">
        <v>0.9399999999999999</v>
      </c>
      <c r="H491">
        <v>38.07614768842279</v>
      </c>
    </row>
    <row r="492" spans="1:8">
      <c r="A492">
        <v>268</v>
      </c>
      <c r="B492">
        <v>0</v>
      </c>
      <c r="C492">
        <v>3.350748251748261</v>
      </c>
      <c r="D492">
        <v>0</v>
      </c>
      <c r="E492">
        <v>1.316344988344992</v>
      </c>
      <c r="F492">
        <v>2.333546620046626</v>
      </c>
      <c r="G492">
        <v>0.9399999999999999</v>
      </c>
      <c r="H492">
        <v>38.11497974941735</v>
      </c>
    </row>
    <row r="493" spans="1:8">
      <c r="A493">
        <v>268.5</v>
      </c>
      <c r="B493">
        <v>0</v>
      </c>
      <c r="C493">
        <v>3.363937062937072</v>
      </c>
      <c r="D493">
        <v>0</v>
      </c>
      <c r="E493">
        <v>1.324857808857812</v>
      </c>
      <c r="F493">
        <v>2.344397435897442</v>
      </c>
      <c r="G493">
        <v>0.9399999999999999</v>
      </c>
      <c r="H493">
        <v>38.15396261655022</v>
      </c>
    </row>
    <row r="494" spans="1:8">
      <c r="A494">
        <v>270</v>
      </c>
      <c r="B494">
        <v>0</v>
      </c>
      <c r="C494">
        <v>3.390149184149193</v>
      </c>
      <c r="D494">
        <v>0</v>
      </c>
      <c r="E494">
        <v>1.339580419580423</v>
      </c>
      <c r="F494">
        <v>2.364864801864808</v>
      </c>
      <c r="G494">
        <v>0.9399999999999999</v>
      </c>
      <c r="H494">
        <v>38.27169417249427</v>
      </c>
    </row>
    <row r="495" spans="1:8">
      <c r="A495">
        <v>271</v>
      </c>
      <c r="B495">
        <v>0</v>
      </c>
      <c r="C495">
        <v>3.425009324009333</v>
      </c>
      <c r="D495">
        <v>0</v>
      </c>
      <c r="E495">
        <v>1.357696969696973</v>
      </c>
      <c r="F495">
        <v>2.391353146853153</v>
      </c>
      <c r="G495">
        <v>0.9399999999999999</v>
      </c>
      <c r="H495">
        <v>38.35096447163957</v>
      </c>
    </row>
    <row r="496" spans="1:8">
      <c r="A496">
        <v>271.5</v>
      </c>
      <c r="B496">
        <v>0</v>
      </c>
      <c r="C496">
        <v>3.476652680652689</v>
      </c>
      <c r="D496">
        <v>0</v>
      </c>
      <c r="E496">
        <v>1.379822843822847</v>
      </c>
      <c r="F496">
        <v>2.428237762237768</v>
      </c>
      <c r="G496">
        <v>0.9399999999999999</v>
      </c>
      <c r="H496">
        <v>38.39112772921533</v>
      </c>
    </row>
    <row r="497" spans="1:8">
      <c r="A497">
        <v>272</v>
      </c>
      <c r="B497">
        <v>0</v>
      </c>
      <c r="C497">
        <v>3.528974358974369</v>
      </c>
      <c r="D497">
        <v>0</v>
      </c>
      <c r="E497">
        <v>1.401988344988349</v>
      </c>
      <c r="F497">
        <v>2.465481351981359</v>
      </c>
      <c r="G497">
        <v>0.9399999999999999</v>
      </c>
      <c r="H497">
        <v>38.43190872183382</v>
      </c>
    </row>
    <row r="498" spans="1:8">
      <c r="A498">
        <v>272.5</v>
      </c>
      <c r="B498">
        <v>0</v>
      </c>
      <c r="C498">
        <v>3.581459207459217</v>
      </c>
      <c r="D498">
        <v>0</v>
      </c>
      <c r="E498">
        <v>1.423142191142195</v>
      </c>
      <c r="F498">
        <v>2.502300699300706</v>
      </c>
      <c r="G498">
        <v>0.9399999999999999</v>
      </c>
      <c r="H498">
        <v>38.47330690559451</v>
      </c>
    </row>
    <row r="499" spans="1:8">
      <c r="A499">
        <v>273</v>
      </c>
      <c r="B499">
        <v>0</v>
      </c>
      <c r="C499">
        <v>3.624550116550126</v>
      </c>
      <c r="D499">
        <v>0</v>
      </c>
      <c r="E499">
        <v>1.438860139860144</v>
      </c>
      <c r="F499">
        <v>2.531705128205135</v>
      </c>
      <c r="G499">
        <v>0.9399999999999999</v>
      </c>
      <c r="H499">
        <v>38.51525695415706</v>
      </c>
    </row>
    <row r="500" spans="1:8">
      <c r="A500">
        <v>273.5</v>
      </c>
      <c r="B500">
        <v>0</v>
      </c>
      <c r="C500">
        <v>3.65790675990677</v>
      </c>
      <c r="D500">
        <v>0</v>
      </c>
      <c r="E500">
        <v>1.449496503496507</v>
      </c>
      <c r="F500">
        <v>2.553701631701639</v>
      </c>
      <c r="G500">
        <v>0.9399999999999999</v>
      </c>
      <c r="H500">
        <v>38.55763534382295</v>
      </c>
    </row>
    <row r="501" spans="1:8">
      <c r="A501">
        <v>274</v>
      </c>
      <c r="B501">
        <v>0</v>
      </c>
      <c r="C501">
        <v>3.67681585081586</v>
      </c>
      <c r="D501">
        <v>0</v>
      </c>
      <c r="E501">
        <v>1.453065268065272</v>
      </c>
      <c r="F501">
        <v>2.564940559440566</v>
      </c>
      <c r="G501">
        <v>0.9399999999999999</v>
      </c>
      <c r="H501">
        <v>38.6002906954158</v>
      </c>
    </row>
    <row r="502" spans="1:8">
      <c r="A502">
        <v>274.5</v>
      </c>
      <c r="B502">
        <v>0</v>
      </c>
      <c r="C502">
        <v>3.673258741258751</v>
      </c>
      <c r="D502">
        <v>0</v>
      </c>
      <c r="E502">
        <v>1.446839160839165</v>
      </c>
      <c r="F502">
        <v>2.560048951048958</v>
      </c>
      <c r="G502">
        <v>0.9399999999999999</v>
      </c>
      <c r="H502">
        <v>38.64299894133655</v>
      </c>
    </row>
    <row r="503" spans="1:8">
      <c r="A503">
        <v>275</v>
      </c>
      <c r="B503">
        <v>0</v>
      </c>
      <c r="C503">
        <v>3.649153846153856</v>
      </c>
      <c r="D503">
        <v>0</v>
      </c>
      <c r="E503">
        <v>1.433263403263407</v>
      </c>
      <c r="F503">
        <v>2.541208624708632</v>
      </c>
      <c r="G503">
        <v>0.9399999999999999</v>
      </c>
      <c r="H503">
        <v>38.68550942113452</v>
      </c>
    </row>
    <row r="504" spans="1:8">
      <c r="A504">
        <v>276</v>
      </c>
      <c r="B504">
        <v>0</v>
      </c>
      <c r="C504">
        <v>3.60900000000001</v>
      </c>
      <c r="D504">
        <v>0</v>
      </c>
      <c r="E504">
        <v>1.414986013986018</v>
      </c>
      <c r="F504">
        <v>2.511993006993014</v>
      </c>
      <c r="G504">
        <v>0.9399999999999999</v>
      </c>
      <c r="H504">
        <v>38.76972944832956</v>
      </c>
    </row>
    <row r="505" spans="1:8">
      <c r="A505">
        <v>276.5</v>
      </c>
      <c r="B505">
        <v>0</v>
      </c>
      <c r="C505">
        <v>3.558869463869473</v>
      </c>
      <c r="D505">
        <v>0</v>
      </c>
      <c r="E505">
        <v>1.392081585081589</v>
      </c>
      <c r="F505">
        <v>2.475475524475531</v>
      </c>
      <c r="G505">
        <v>0.9399999999999999</v>
      </c>
      <c r="H505">
        <v>38.81129168609178</v>
      </c>
    </row>
    <row r="506" spans="1:8">
      <c r="A506">
        <v>277</v>
      </c>
      <c r="B506">
        <v>0</v>
      </c>
      <c r="C506">
        <v>3.503095571095581</v>
      </c>
      <c r="D506">
        <v>0</v>
      </c>
      <c r="E506">
        <v>1.368391608391612</v>
      </c>
      <c r="F506">
        <v>2.435743589743597</v>
      </c>
      <c r="G506">
        <v>0.9399999999999999</v>
      </c>
      <c r="H506">
        <v>38.85221851204361</v>
      </c>
    </row>
    <row r="507" spans="1:8">
      <c r="A507">
        <v>277.5</v>
      </c>
      <c r="B507">
        <v>0</v>
      </c>
      <c r="C507">
        <v>3.437638694638704</v>
      </c>
      <c r="D507">
        <v>0</v>
      </c>
      <c r="E507">
        <v>1.342321678321682</v>
      </c>
      <c r="F507">
        <v>2.389980186480193</v>
      </c>
      <c r="G507">
        <v>0.9399999999999999</v>
      </c>
      <c r="H507">
        <v>38.89243287684549</v>
      </c>
    </row>
    <row r="508" spans="1:8">
      <c r="A508">
        <v>278</v>
      </c>
      <c r="B508">
        <v>0</v>
      </c>
      <c r="C508">
        <v>3.375289044289054</v>
      </c>
      <c r="D508">
        <v>0</v>
      </c>
      <c r="E508">
        <v>1.316703962703966</v>
      </c>
      <c r="F508">
        <v>2.34599650349651</v>
      </c>
      <c r="G508">
        <v>0.9399999999999999</v>
      </c>
      <c r="H508">
        <v>38.93189934926195</v>
      </c>
    </row>
    <row r="509" spans="1:8">
      <c r="A509">
        <v>278.5</v>
      </c>
      <c r="B509">
        <v>0</v>
      </c>
      <c r="C509">
        <v>3.315557109557118</v>
      </c>
      <c r="D509">
        <v>0</v>
      </c>
      <c r="E509">
        <v>1.29278321678322</v>
      </c>
      <c r="F509">
        <v>2.304170163170169</v>
      </c>
      <c r="G509">
        <v>0.9399999999999999</v>
      </c>
      <c r="H509">
        <v>38.97065073815084</v>
      </c>
    </row>
    <row r="510" spans="1:8">
      <c r="A510">
        <v>279</v>
      </c>
      <c r="B510">
        <v>0</v>
      </c>
      <c r="C510">
        <v>3.26246853146854</v>
      </c>
      <c r="D510">
        <v>0</v>
      </c>
      <c r="E510">
        <v>1.270151515151518</v>
      </c>
      <c r="F510">
        <v>2.266310023310029</v>
      </c>
      <c r="G510">
        <v>0.9399999999999999</v>
      </c>
      <c r="H510">
        <v>39.00873807303818</v>
      </c>
    </row>
    <row r="511" spans="1:8">
      <c r="A511">
        <v>279.5</v>
      </c>
      <c r="B511">
        <v>0</v>
      </c>
      <c r="C511">
        <v>3.208111888111897</v>
      </c>
      <c r="D511">
        <v>0</v>
      </c>
      <c r="E511">
        <v>1.248184149184152</v>
      </c>
      <c r="F511">
        <v>2.228148018648024</v>
      </c>
      <c r="G511">
        <v>0.9399999999999999</v>
      </c>
      <c r="H511">
        <v>39.04619189005449</v>
      </c>
    </row>
    <row r="512" spans="1:8">
      <c r="A512">
        <v>280</v>
      </c>
      <c r="B512">
        <v>0</v>
      </c>
      <c r="C512">
        <v>3.151559440559449</v>
      </c>
      <c r="D512">
        <v>0</v>
      </c>
      <c r="E512">
        <v>1.224251748251751</v>
      </c>
      <c r="F512">
        <v>2.1879055944056</v>
      </c>
      <c r="G512">
        <v>0.9399999999999999</v>
      </c>
      <c r="H512">
        <v>39.08299233682995</v>
      </c>
    </row>
    <row r="513" spans="1:8">
      <c r="A513">
        <v>280.5</v>
      </c>
      <c r="B513">
        <v>0</v>
      </c>
      <c r="C513">
        <v>3.096079254079262</v>
      </c>
      <c r="D513">
        <v>0</v>
      </c>
      <c r="E513">
        <v>1.203305361305365</v>
      </c>
      <c r="F513">
        <v>2.149692307692313</v>
      </c>
      <c r="G513">
        <v>0.9399999999999999</v>
      </c>
      <c r="H513">
        <v>39.11913898601409</v>
      </c>
    </row>
    <row r="514" spans="1:8">
      <c r="A514">
        <v>281</v>
      </c>
      <c r="B514">
        <v>0</v>
      </c>
      <c r="C514">
        <v>3.044326340326348</v>
      </c>
      <c r="D514">
        <v>0</v>
      </c>
      <c r="E514">
        <v>1.184067599067602</v>
      </c>
      <c r="F514">
        <v>2.114196969696975</v>
      </c>
      <c r="G514">
        <v>0.9399999999999999</v>
      </c>
      <c r="H514">
        <v>39.15467139665899</v>
      </c>
    </row>
    <row r="515" spans="1:8">
      <c r="A515">
        <v>282</v>
      </c>
      <c r="B515">
        <v>0</v>
      </c>
      <c r="C515">
        <v>3.000876456876465</v>
      </c>
      <c r="D515">
        <v>0</v>
      </c>
      <c r="E515">
        <v>1.169566433566437</v>
      </c>
      <c r="F515">
        <v>2.085221445221451</v>
      </c>
      <c r="G515">
        <v>0.9399999999999999</v>
      </c>
      <c r="H515">
        <v>39.22466170357431</v>
      </c>
    </row>
    <row r="516" spans="1:8">
      <c r="A516">
        <v>282.5</v>
      </c>
      <c r="B516">
        <v>0</v>
      </c>
      <c r="C516">
        <v>2.967853146853154</v>
      </c>
      <c r="D516">
        <v>0</v>
      </c>
      <c r="E516">
        <v>1.162258741258744</v>
      </c>
      <c r="F516">
        <v>2.065055944055949</v>
      </c>
      <c r="G516">
        <v>0.9399999999999999</v>
      </c>
      <c r="H516">
        <v>39.25924734848495</v>
      </c>
    </row>
    <row r="517" spans="1:8">
      <c r="A517">
        <v>283</v>
      </c>
      <c r="B517">
        <v>0</v>
      </c>
      <c r="C517">
        <v>2.948720279720288</v>
      </c>
      <c r="D517">
        <v>0</v>
      </c>
      <c r="E517">
        <v>1.158561771561775</v>
      </c>
      <c r="F517">
        <v>2.053641025641031</v>
      </c>
      <c r="G517">
        <v>0.9399999999999999</v>
      </c>
      <c r="H517">
        <v>39.29356982323243</v>
      </c>
    </row>
    <row r="518" spans="1:8">
      <c r="A518">
        <v>283.5</v>
      </c>
      <c r="B518">
        <v>0</v>
      </c>
      <c r="C518">
        <v>2.946878787878795</v>
      </c>
      <c r="D518">
        <v>0</v>
      </c>
      <c r="E518">
        <v>1.159335664335667</v>
      </c>
      <c r="F518">
        <v>2.053107226107231</v>
      </c>
      <c r="G518">
        <v>0.9399999999999999</v>
      </c>
      <c r="H518">
        <v>39.32779272533033</v>
      </c>
    </row>
    <row r="519" spans="1:8">
      <c r="A519">
        <v>284</v>
      </c>
      <c r="B519">
        <v>0</v>
      </c>
      <c r="C519">
        <v>2.956340326340334</v>
      </c>
      <c r="D519">
        <v>0</v>
      </c>
      <c r="E519">
        <v>1.163909090909094</v>
      </c>
      <c r="F519">
        <v>2.060124708624714</v>
      </c>
      <c r="G519">
        <v>0.9399999999999999</v>
      </c>
      <c r="H519">
        <v>39.36206965811976</v>
      </c>
    </row>
    <row r="520" spans="1:8">
      <c r="A520">
        <v>284.5</v>
      </c>
      <c r="B520">
        <v>0</v>
      </c>
      <c r="C520">
        <v>2.971993006993014</v>
      </c>
      <c r="D520">
        <v>0</v>
      </c>
      <c r="E520">
        <v>1.169944055944059</v>
      </c>
      <c r="F520">
        <v>2.070968531468537</v>
      </c>
      <c r="G520">
        <v>0.9399999999999999</v>
      </c>
      <c r="H520">
        <v>39.39649543512053</v>
      </c>
    </row>
    <row r="521" spans="1:8">
      <c r="A521">
        <v>285</v>
      </c>
      <c r="B521">
        <v>0</v>
      </c>
      <c r="C521">
        <v>2.987594405594414</v>
      </c>
      <c r="D521">
        <v>0</v>
      </c>
      <c r="E521">
        <v>1.173282051282055</v>
      </c>
      <c r="F521">
        <v>2.080438228438234</v>
      </c>
      <c r="G521">
        <v>0.9399999999999999</v>
      </c>
      <c r="H521">
        <v>39.4310904914531</v>
      </c>
    </row>
    <row r="522" spans="1:8">
      <c r="A522">
        <v>285.5</v>
      </c>
      <c r="B522">
        <v>0</v>
      </c>
      <c r="C522">
        <v>2.998827505827514</v>
      </c>
      <c r="D522">
        <v>0</v>
      </c>
      <c r="E522">
        <v>1.175025641025644</v>
      </c>
      <c r="F522">
        <v>2.086926573426579</v>
      </c>
      <c r="G522">
        <v>0.9399999999999999</v>
      </c>
      <c r="H522">
        <v>39.46581853146863</v>
      </c>
    </row>
    <row r="523" spans="1:8">
      <c r="A523">
        <v>286</v>
      </c>
      <c r="B523">
        <v>0</v>
      </c>
      <c r="C523">
        <v>3.003438228438236</v>
      </c>
      <c r="D523">
        <v>0</v>
      </c>
      <c r="E523">
        <v>1.175557109557113</v>
      </c>
      <c r="F523">
        <v>2.089497668997675</v>
      </c>
      <c r="G523">
        <v>0.9399999999999999</v>
      </c>
      <c r="H523">
        <v>39.50062206682217</v>
      </c>
    </row>
    <row r="524" spans="1:8">
      <c r="A524">
        <v>286.5</v>
      </c>
      <c r="B524">
        <v>0</v>
      </c>
      <c r="C524">
        <v>3.002955710955719</v>
      </c>
      <c r="D524">
        <v>0</v>
      </c>
      <c r="E524">
        <v>1.173212121212124</v>
      </c>
      <c r="F524">
        <v>2.088083916083922</v>
      </c>
      <c r="G524">
        <v>0.9399999999999999</v>
      </c>
      <c r="H524">
        <v>39.53543524669785</v>
      </c>
    </row>
    <row r="525" spans="1:8">
      <c r="A525">
        <v>287</v>
      </c>
      <c r="B525">
        <v>0</v>
      </c>
      <c r="C525">
        <v>2.999130536130544</v>
      </c>
      <c r="D525">
        <v>0</v>
      </c>
      <c r="E525">
        <v>1.170121212121215</v>
      </c>
      <c r="F525">
        <v>2.08462587412588</v>
      </c>
      <c r="G525">
        <v>0.9399999999999999</v>
      </c>
      <c r="H525">
        <v>39.57020782828293</v>
      </c>
    </row>
    <row r="526" spans="1:8">
      <c r="A526">
        <v>288</v>
      </c>
      <c r="B526">
        <v>0</v>
      </c>
      <c r="C526">
        <v>2.991375291375299</v>
      </c>
      <c r="D526">
        <v>0</v>
      </c>
      <c r="E526">
        <v>1.16813286713287</v>
      </c>
      <c r="F526">
        <v>2.079754079254085</v>
      </c>
      <c r="G526">
        <v>0.9399999999999999</v>
      </c>
      <c r="H526">
        <v>39.63961416083927</v>
      </c>
    </row>
    <row r="527" spans="1:8">
      <c r="A527">
        <v>288.5</v>
      </c>
      <c r="B527">
        <v>0</v>
      </c>
      <c r="C527">
        <v>2.981710955710963</v>
      </c>
      <c r="D527">
        <v>0</v>
      </c>
      <c r="E527">
        <v>1.163955710955714</v>
      </c>
      <c r="F527">
        <v>2.072833333333339</v>
      </c>
      <c r="G527">
        <v>0.9399999999999999</v>
      </c>
      <c r="H527">
        <v>39.67421905594416</v>
      </c>
    </row>
    <row r="528" spans="1:8">
      <c r="A528">
        <v>289</v>
      </c>
      <c r="B528">
        <v>0</v>
      </c>
      <c r="C528">
        <v>2.969722610722618</v>
      </c>
      <c r="D528">
        <v>0</v>
      </c>
      <c r="E528">
        <v>1.159198135198138</v>
      </c>
      <c r="F528">
        <v>2.064460372960378</v>
      </c>
      <c r="G528">
        <v>0.9399999999999999</v>
      </c>
      <c r="H528">
        <v>39.70869650349661</v>
      </c>
    </row>
    <row r="529" spans="1:8">
      <c r="A529">
        <v>289.5</v>
      </c>
      <c r="B529">
        <v>0</v>
      </c>
      <c r="C529">
        <v>2.954755244755252</v>
      </c>
      <c r="D529">
        <v>0</v>
      </c>
      <c r="E529">
        <v>1.154340326340329</v>
      </c>
      <c r="F529">
        <v>2.054547785547791</v>
      </c>
      <c r="G529">
        <v>0.9399999999999999</v>
      </c>
      <c r="H529">
        <v>39.74302157148418</v>
      </c>
    </row>
    <row r="530" spans="1:8">
      <c r="A530">
        <v>290</v>
      </c>
      <c r="B530">
        <v>0</v>
      </c>
      <c r="C530">
        <v>2.936673659673668</v>
      </c>
      <c r="D530">
        <v>0</v>
      </c>
      <c r="E530">
        <v>1.149848484848488</v>
      </c>
      <c r="F530">
        <v>2.043261072261078</v>
      </c>
      <c r="G530">
        <v>0.9399999999999999</v>
      </c>
      <c r="H530">
        <v>39.77716997863259</v>
      </c>
    </row>
    <row r="531" spans="1:8">
      <c r="A531">
        <v>290.5</v>
      </c>
      <c r="B531">
        <v>0</v>
      </c>
      <c r="C531">
        <v>2.918503496503504</v>
      </c>
      <c r="D531">
        <v>0</v>
      </c>
      <c r="E531">
        <v>1.144391608391611</v>
      </c>
      <c r="F531">
        <v>2.031447552447558</v>
      </c>
      <c r="G531">
        <v>0.9399999999999999</v>
      </c>
      <c r="H531">
        <v>39.81112588383849</v>
      </c>
    </row>
    <row r="532" spans="1:8">
      <c r="A532">
        <v>291</v>
      </c>
      <c r="B532">
        <v>0</v>
      </c>
      <c r="C532">
        <v>2.900876456876465</v>
      </c>
      <c r="D532">
        <v>0</v>
      </c>
      <c r="E532">
        <v>1.138895104895108</v>
      </c>
      <c r="F532">
        <v>2.019885780885787</v>
      </c>
      <c r="G532">
        <v>0.9399999999999999</v>
      </c>
      <c r="H532">
        <v>39.8448869949496</v>
      </c>
    </row>
    <row r="533" spans="1:8">
      <c r="A533">
        <v>291.5</v>
      </c>
      <c r="B533">
        <v>0</v>
      </c>
      <c r="C533">
        <v>2.882547785547794</v>
      </c>
      <c r="D533">
        <v>0</v>
      </c>
      <c r="E533">
        <v>1.133442890442893</v>
      </c>
      <c r="F533">
        <v>2.007995337995343</v>
      </c>
      <c r="G533">
        <v>0.9399999999999999</v>
      </c>
      <c r="H533">
        <v>39.87845267094028</v>
      </c>
    </row>
    <row r="534" spans="1:8">
      <c r="A534">
        <v>292</v>
      </c>
      <c r="B534">
        <v>0</v>
      </c>
      <c r="C534">
        <v>2.862456876456884</v>
      </c>
      <c r="D534">
        <v>0</v>
      </c>
      <c r="E534">
        <v>1.126818181818185</v>
      </c>
      <c r="F534">
        <v>1.994637529137534</v>
      </c>
      <c r="G534">
        <v>0.9399999999999999</v>
      </c>
      <c r="H534">
        <v>39.91180794483305</v>
      </c>
    </row>
    <row r="535" spans="1:8">
      <c r="A535">
        <v>292.5</v>
      </c>
      <c r="B535">
        <v>0</v>
      </c>
      <c r="C535">
        <v>2.840212121212129</v>
      </c>
      <c r="D535">
        <v>0</v>
      </c>
      <c r="E535">
        <v>1.117223776223779</v>
      </c>
      <c r="F535">
        <v>1.978717948717954</v>
      </c>
      <c r="G535">
        <v>0.9399999999999999</v>
      </c>
      <c r="H535">
        <v>39.94491924048184</v>
      </c>
    </row>
    <row r="536" spans="1:8">
      <c r="A536">
        <v>293</v>
      </c>
      <c r="B536">
        <v>0</v>
      </c>
      <c r="C536">
        <v>2.808976689976697</v>
      </c>
      <c r="D536">
        <v>0</v>
      </c>
      <c r="E536">
        <v>1.10510955710956</v>
      </c>
      <c r="F536">
        <v>1.957043123543129</v>
      </c>
      <c r="G536">
        <v>0.9399999999999999</v>
      </c>
      <c r="H536">
        <v>39.97771724941735</v>
      </c>
    </row>
    <row r="537" spans="1:8">
      <c r="A537">
        <v>294</v>
      </c>
      <c r="B537">
        <v>0</v>
      </c>
      <c r="C537">
        <v>2.768731934731942</v>
      </c>
      <c r="D537">
        <v>0</v>
      </c>
      <c r="E537">
        <v>1.088960372960376</v>
      </c>
      <c r="F537">
        <v>1.928846153846159</v>
      </c>
      <c r="G537">
        <v>0.9399999999999999</v>
      </c>
      <c r="H537">
        <v>40.04248207070717</v>
      </c>
    </row>
    <row r="538" spans="1:8">
      <c r="A538">
        <v>294.5</v>
      </c>
      <c r="B538">
        <v>0</v>
      </c>
      <c r="C538">
        <v>2.721671328671336</v>
      </c>
      <c r="D538">
        <v>0</v>
      </c>
      <c r="E538">
        <v>1.070230769230772</v>
      </c>
      <c r="F538">
        <v>1.895951048951054</v>
      </c>
      <c r="G538">
        <v>0.9399999999999999</v>
      </c>
      <c r="H538">
        <v>40.07435538073049</v>
      </c>
    </row>
    <row r="539" spans="1:8">
      <c r="A539">
        <v>295</v>
      </c>
      <c r="B539">
        <v>0</v>
      </c>
      <c r="C539">
        <v>2.668456876456884</v>
      </c>
      <c r="D539">
        <v>0</v>
      </c>
      <c r="E539">
        <v>1.050822843822846</v>
      </c>
      <c r="F539">
        <v>1.859639860139865</v>
      </c>
      <c r="G539">
        <v>0.9399999999999999</v>
      </c>
      <c r="H539">
        <v>40.10565197163958</v>
      </c>
    </row>
    <row r="540" spans="1:8">
      <c r="A540">
        <v>295.5</v>
      </c>
      <c r="B540">
        <v>0</v>
      </c>
      <c r="C540">
        <v>2.613997668997676</v>
      </c>
      <c r="D540">
        <v>0</v>
      </c>
      <c r="E540">
        <v>1.030233100233103</v>
      </c>
      <c r="F540">
        <v>1.822115384615389</v>
      </c>
      <c r="G540">
        <v>0.9399999999999999</v>
      </c>
      <c r="H540">
        <v>40.13633326534588</v>
      </c>
    </row>
    <row r="541" spans="1:8">
      <c r="A541">
        <v>296</v>
      </c>
      <c r="B541">
        <v>0</v>
      </c>
      <c r="C541">
        <v>2.560638694638702</v>
      </c>
      <c r="D541">
        <v>0</v>
      </c>
      <c r="E541">
        <v>1.010559440559443</v>
      </c>
      <c r="F541">
        <v>1.785599067599072</v>
      </c>
      <c r="G541">
        <v>0.9399999999999999</v>
      </c>
      <c r="H541">
        <v>40.16639755244766</v>
      </c>
    </row>
    <row r="542" spans="1:8">
      <c r="A542">
        <v>296.5</v>
      </c>
      <c r="B542">
        <v>0</v>
      </c>
      <c r="C542">
        <v>2.515230769230776</v>
      </c>
      <c r="D542">
        <v>0</v>
      </c>
      <c r="E542">
        <v>0.9937599067599094</v>
      </c>
      <c r="F542">
        <v>1.754495337995343</v>
      </c>
      <c r="G542">
        <v>0.9399999999999999</v>
      </c>
      <c r="H542">
        <v>40.19589833916095</v>
      </c>
    </row>
    <row r="543" spans="1:8">
      <c r="A543">
        <v>297</v>
      </c>
      <c r="B543">
        <v>0</v>
      </c>
      <c r="C543">
        <v>2.48182284382285</v>
      </c>
      <c r="D543">
        <v>0</v>
      </c>
      <c r="E543">
        <v>0.982300699300702</v>
      </c>
      <c r="F543">
        <v>1.732061771561776</v>
      </c>
      <c r="G543">
        <v>0.9399999999999999</v>
      </c>
      <c r="H543">
        <v>40.22495298174059</v>
      </c>
    </row>
    <row r="544" spans="1:8">
      <c r="A544">
        <v>297.5</v>
      </c>
      <c r="B544">
        <v>0</v>
      </c>
      <c r="C544">
        <v>2.464951048951056</v>
      </c>
      <c r="D544">
        <v>0</v>
      </c>
      <c r="E544">
        <v>0.9775757575757601</v>
      </c>
      <c r="F544">
        <v>1.721263403263408</v>
      </c>
      <c r="G544">
        <v>0.9399999999999999</v>
      </c>
      <c r="H544">
        <v>40.2537306915308</v>
      </c>
    </row>
    <row r="545" spans="1:8">
      <c r="A545">
        <v>298</v>
      </c>
      <c r="B545">
        <v>0</v>
      </c>
      <c r="C545">
        <v>2.462081585081592</v>
      </c>
      <c r="D545">
        <v>0</v>
      </c>
      <c r="E545">
        <v>0.9787016317016343</v>
      </c>
      <c r="F545">
        <v>1.720391608391613</v>
      </c>
      <c r="G545">
        <v>0.9399999999999999</v>
      </c>
      <c r="H545">
        <v>40.28241114996126</v>
      </c>
    </row>
    <row r="546" spans="1:8">
      <c r="A546">
        <v>298.5</v>
      </c>
      <c r="B546">
        <v>0</v>
      </c>
      <c r="C546">
        <v>2.469631701631708</v>
      </c>
      <c r="D546">
        <v>0</v>
      </c>
      <c r="E546">
        <v>0.9832354312354337</v>
      </c>
      <c r="F546">
        <v>1.726433566433571</v>
      </c>
      <c r="G546">
        <v>0.9399999999999999</v>
      </c>
      <c r="H546">
        <v>40.3111346930848</v>
      </c>
    </row>
    <row r="547" spans="1:8">
      <c r="A547">
        <v>299</v>
      </c>
      <c r="B547">
        <v>0</v>
      </c>
      <c r="C547">
        <v>2.483988344988352</v>
      </c>
      <c r="D547">
        <v>0</v>
      </c>
      <c r="E547">
        <v>0.9907109557109581</v>
      </c>
      <c r="F547">
        <v>1.737349650349655</v>
      </c>
      <c r="G547">
        <v>0.9399999999999999</v>
      </c>
      <c r="H547">
        <v>40.33999955322465</v>
      </c>
    </row>
    <row r="548" spans="1:8">
      <c r="A548">
        <v>300</v>
      </c>
      <c r="B548">
        <v>0</v>
      </c>
      <c r="C548">
        <v>2.503540792540799</v>
      </c>
      <c r="D548">
        <v>0</v>
      </c>
      <c r="E548">
        <v>1.000069930069933</v>
      </c>
      <c r="F548">
        <v>1.751805361305366</v>
      </c>
      <c r="G548">
        <v>0.9399999999999999</v>
      </c>
      <c r="H548">
        <v>40.39815213675224</v>
      </c>
    </row>
    <row r="549" spans="1:8">
      <c r="A549">
        <v>300.5</v>
      </c>
      <c r="B549">
        <v>0</v>
      </c>
      <c r="C549">
        <v>2.52312354312355</v>
      </c>
      <c r="D549">
        <v>0</v>
      </c>
      <c r="E549">
        <v>1.007603729603732</v>
      </c>
      <c r="F549">
        <v>1.765363636363641</v>
      </c>
      <c r="G549">
        <v>0.9399999999999999</v>
      </c>
      <c r="H549">
        <v>40.42746187839948</v>
      </c>
    </row>
    <row r="550" spans="1:8">
      <c r="A550">
        <v>301</v>
      </c>
      <c r="B550">
        <v>0</v>
      </c>
      <c r="C550">
        <v>2.536156177156184</v>
      </c>
      <c r="D550">
        <v>0</v>
      </c>
      <c r="E550">
        <v>1.011818181818184</v>
      </c>
      <c r="F550">
        <v>1.773987179487184</v>
      </c>
      <c r="G550">
        <v>0.9399999999999999</v>
      </c>
      <c r="H550">
        <v>40.45695646853157</v>
      </c>
    </row>
    <row r="551" spans="1:8">
      <c r="A551">
        <v>301.5</v>
      </c>
      <c r="B551">
        <v>0</v>
      </c>
      <c r="C551">
        <v>2.539820512820519</v>
      </c>
      <c r="D551">
        <v>0</v>
      </c>
      <c r="E551">
        <v>1.013834498834501</v>
      </c>
      <c r="F551">
        <v>1.77682750582751</v>
      </c>
      <c r="G551">
        <v>0.9399999999999999</v>
      </c>
      <c r="H551">
        <v>40.48654659090919</v>
      </c>
    </row>
    <row r="552" spans="1:8">
      <c r="A552">
        <v>302</v>
      </c>
      <c r="B552">
        <v>0</v>
      </c>
      <c r="C552">
        <v>2.542114219114226</v>
      </c>
      <c r="D552">
        <v>0</v>
      </c>
      <c r="E552">
        <v>1.01527272727273</v>
      </c>
      <c r="F552">
        <v>1.778693473193478</v>
      </c>
      <c r="G552">
        <v>0.9399999999999999</v>
      </c>
      <c r="H552">
        <v>40.51617593240103</v>
      </c>
    </row>
    <row r="553" spans="1:8">
      <c r="A553">
        <v>302.5</v>
      </c>
      <c r="B553">
        <v>0</v>
      </c>
      <c r="C553">
        <v>2.546699300699307</v>
      </c>
      <c r="D553">
        <v>0</v>
      </c>
      <c r="E553">
        <v>1.016240093240096</v>
      </c>
      <c r="F553">
        <v>1.781469696969702</v>
      </c>
      <c r="G553">
        <v>0.9399999999999999</v>
      </c>
      <c r="H553">
        <v>40.54584395881906</v>
      </c>
    </row>
    <row r="554" spans="1:8">
      <c r="A554">
        <v>303</v>
      </c>
      <c r="B554">
        <v>0</v>
      </c>
      <c r="C554">
        <v>2.554156177156184</v>
      </c>
      <c r="D554">
        <v>0</v>
      </c>
      <c r="E554">
        <v>1.019678321678324</v>
      </c>
      <c r="F554">
        <v>1.786917249417254</v>
      </c>
      <c r="G554">
        <v>0.9399999999999999</v>
      </c>
      <c r="H554">
        <v>40.57558051670562</v>
      </c>
    </row>
    <row r="555" spans="1:8">
      <c r="A555">
        <v>303.5</v>
      </c>
      <c r="B555">
        <v>0</v>
      </c>
      <c r="C555">
        <v>2.561652680652688</v>
      </c>
      <c r="D555">
        <v>0</v>
      </c>
      <c r="E555">
        <v>1.024198135198138</v>
      </c>
      <c r="F555">
        <v>1.792925407925413</v>
      </c>
      <c r="G555">
        <v>0.9399999999999999</v>
      </c>
      <c r="H555">
        <v>40.60541253885014</v>
      </c>
    </row>
    <row r="556" spans="1:8">
      <c r="A556">
        <v>304</v>
      </c>
      <c r="B556">
        <v>0</v>
      </c>
      <c r="C556">
        <v>2.578195804195811</v>
      </c>
      <c r="D556">
        <v>0</v>
      </c>
      <c r="E556">
        <v>1.030892773892777</v>
      </c>
      <c r="F556">
        <v>1.804544289044294</v>
      </c>
      <c r="G556">
        <v>0.9399999999999999</v>
      </c>
      <c r="H556">
        <v>40.63539145299156</v>
      </c>
    </row>
    <row r="557" spans="1:8">
      <c r="A557">
        <v>304.5</v>
      </c>
      <c r="B557">
        <v>0</v>
      </c>
      <c r="C557">
        <v>2.599116550116557</v>
      </c>
      <c r="D557">
        <v>0</v>
      </c>
      <c r="E557">
        <v>1.040090909090912</v>
      </c>
      <c r="F557">
        <v>1.819603729603735</v>
      </c>
      <c r="G557">
        <v>0.9399999999999999</v>
      </c>
      <c r="H557">
        <v>40.6655926864803</v>
      </c>
    </row>
    <row r="558" spans="1:8">
      <c r="A558">
        <v>305</v>
      </c>
      <c r="B558">
        <v>0</v>
      </c>
      <c r="C558">
        <v>2.625303030303037</v>
      </c>
      <c r="D558">
        <v>0</v>
      </c>
      <c r="E558">
        <v>1.050829836829839</v>
      </c>
      <c r="F558">
        <v>1.838066433566438</v>
      </c>
      <c r="G558">
        <v>0.9399999999999999</v>
      </c>
      <c r="H558">
        <v>40.69607327117338</v>
      </c>
    </row>
    <row r="559" spans="1:8">
      <c r="A559">
        <v>306</v>
      </c>
      <c r="B559">
        <v>0</v>
      </c>
      <c r="C559">
        <v>2.652198135198142</v>
      </c>
      <c r="D559">
        <v>0</v>
      </c>
      <c r="E559">
        <v>1.060351981351984</v>
      </c>
      <c r="F559">
        <v>1.856275058275063</v>
      </c>
      <c r="G559">
        <v>0.9399999999999999</v>
      </c>
      <c r="H559">
        <v>40.75764562937073</v>
      </c>
    </row>
    <row r="560" spans="1:8">
      <c r="A560">
        <v>306.5</v>
      </c>
      <c r="B560">
        <v>0</v>
      </c>
      <c r="C560">
        <v>2.673512820512828</v>
      </c>
      <c r="D560">
        <v>0</v>
      </c>
      <c r="E560">
        <v>1.069512820512823</v>
      </c>
      <c r="F560">
        <v>1.871512820512826</v>
      </c>
      <c r="G560">
        <v>0.9399999999999999</v>
      </c>
      <c r="H560">
        <v>40.78871052836063</v>
      </c>
    </row>
    <row r="561" spans="1:8">
      <c r="A561">
        <v>307</v>
      </c>
      <c r="B561">
        <v>0</v>
      </c>
      <c r="C561">
        <v>2.692624708624716</v>
      </c>
      <c r="D561">
        <v>0</v>
      </c>
      <c r="E561">
        <v>1.076930069930073</v>
      </c>
      <c r="F561">
        <v>1.884777389277394</v>
      </c>
      <c r="G561">
        <v>0.9399999999999999</v>
      </c>
      <c r="H561">
        <v>40.82001294677556</v>
      </c>
    </row>
    <row r="562" spans="1:8">
      <c r="A562">
        <v>307.5</v>
      </c>
      <c r="B562">
        <v>0</v>
      </c>
      <c r="C562">
        <v>2.709932400932408</v>
      </c>
      <c r="D562">
        <v>0</v>
      </c>
      <c r="E562">
        <v>1.084076923076926</v>
      </c>
      <c r="F562">
        <v>1.897004662004667</v>
      </c>
      <c r="G562">
        <v>0.9399999999999999</v>
      </c>
      <c r="H562">
        <v>40.85152779720291</v>
      </c>
    </row>
    <row r="563" spans="1:8">
      <c r="A563">
        <v>308</v>
      </c>
      <c r="B563">
        <v>0</v>
      </c>
      <c r="C563">
        <v>2.728685314685322</v>
      </c>
      <c r="D563">
        <v>0</v>
      </c>
      <c r="E563">
        <v>1.090438228438231</v>
      </c>
      <c r="F563">
        <v>1.909561771561777</v>
      </c>
      <c r="G563">
        <v>0.9399999999999999</v>
      </c>
      <c r="H563">
        <v>40.88324918414929</v>
      </c>
    </row>
    <row r="564" spans="1:8">
      <c r="A564">
        <v>308.5</v>
      </c>
      <c r="B564">
        <v>0</v>
      </c>
      <c r="C564">
        <v>2.745041958041965</v>
      </c>
      <c r="D564">
        <v>0</v>
      </c>
      <c r="E564">
        <v>1.096748251748255</v>
      </c>
      <c r="F564">
        <v>1.92089510489511</v>
      </c>
      <c r="G564">
        <v>0.9399999999999999</v>
      </c>
      <c r="H564">
        <v>40.91516965811977</v>
      </c>
    </row>
    <row r="565" spans="1:8">
      <c r="A565">
        <v>309</v>
      </c>
      <c r="B565">
        <v>0</v>
      </c>
      <c r="C565">
        <v>2.758372960372967</v>
      </c>
      <c r="D565">
        <v>0</v>
      </c>
      <c r="E565">
        <v>1.101587412587416</v>
      </c>
      <c r="F565">
        <v>1.929980186480192</v>
      </c>
      <c r="G565">
        <v>0.9399999999999999</v>
      </c>
      <c r="H565">
        <v>40.94726028554789</v>
      </c>
    </row>
    <row r="566" spans="1:8">
      <c r="A566">
        <v>309.5</v>
      </c>
      <c r="B566">
        <v>0</v>
      </c>
      <c r="C566">
        <v>2.776069930069937</v>
      </c>
      <c r="D566">
        <v>0</v>
      </c>
      <c r="E566">
        <v>1.106079254079257</v>
      </c>
      <c r="F566">
        <v>1.941074592074597</v>
      </c>
      <c r="G566">
        <v>0.9399999999999999</v>
      </c>
      <c r="H566">
        <v>40.97951907536918</v>
      </c>
    </row>
    <row r="567" spans="1:8">
      <c r="A567">
        <v>310</v>
      </c>
      <c r="B567">
        <v>0</v>
      </c>
      <c r="C567">
        <v>2.789421911421919</v>
      </c>
      <c r="D567">
        <v>0</v>
      </c>
      <c r="E567">
        <v>1.109524475524478</v>
      </c>
      <c r="F567">
        <v>1.949473193473199</v>
      </c>
      <c r="G567">
        <v>0.9399999999999999</v>
      </c>
      <c r="H567">
        <v>41.01194030691541</v>
      </c>
    </row>
    <row r="568" spans="1:8">
      <c r="A568">
        <v>310.5</v>
      </c>
      <c r="B568">
        <v>0</v>
      </c>
      <c r="C568">
        <v>2.799412587412595</v>
      </c>
      <c r="D568">
        <v>0</v>
      </c>
      <c r="E568">
        <v>1.111778554778558</v>
      </c>
      <c r="F568">
        <v>1.955595571095576</v>
      </c>
      <c r="G568">
        <v>0.9399999999999999</v>
      </c>
      <c r="H568">
        <v>41.04448254662016</v>
      </c>
    </row>
    <row r="569" spans="1:8">
      <c r="A569">
        <v>311</v>
      </c>
      <c r="B569">
        <v>0</v>
      </c>
      <c r="C569">
        <v>2.805414918414926</v>
      </c>
      <c r="D569">
        <v>0</v>
      </c>
      <c r="E569">
        <v>1.11308624708625</v>
      </c>
      <c r="F569">
        <v>1.959250582750588</v>
      </c>
      <c r="G569">
        <v>0.9399999999999999</v>
      </c>
      <c r="H569">
        <v>41.07710626456888</v>
      </c>
    </row>
    <row r="570" spans="1:8">
      <c r="A570">
        <v>312</v>
      </c>
      <c r="B570">
        <v>0</v>
      </c>
      <c r="C570">
        <v>2.805650349650357</v>
      </c>
      <c r="D570">
        <v>0</v>
      </c>
      <c r="E570">
        <v>1.113193473193476</v>
      </c>
      <c r="F570">
        <v>1.959421911421917</v>
      </c>
      <c r="G570">
        <v>0.9399999999999999</v>
      </c>
      <c r="H570">
        <v>41.14241747280507</v>
      </c>
    </row>
    <row r="571" spans="1:8">
      <c r="A571">
        <v>312.5</v>
      </c>
      <c r="B571">
        <v>0</v>
      </c>
      <c r="C571">
        <v>2.804051282051289</v>
      </c>
      <c r="D571">
        <v>0</v>
      </c>
      <c r="E571">
        <v>1.11222610722611</v>
      </c>
      <c r="F571">
        <v>1.9581386946387</v>
      </c>
      <c r="G571">
        <v>0.9399999999999999</v>
      </c>
      <c r="H571">
        <v>41.17506381118892</v>
      </c>
    </row>
    <row r="572" spans="1:8">
      <c r="A572">
        <v>313</v>
      </c>
      <c r="B572">
        <v>0</v>
      </c>
      <c r="C572">
        <v>2.800445221445229</v>
      </c>
      <c r="D572">
        <v>0</v>
      </c>
      <c r="E572">
        <v>1.112191142191145</v>
      </c>
      <c r="F572">
        <v>1.956318181818187</v>
      </c>
      <c r="G572">
        <v>0.9399999999999999</v>
      </c>
      <c r="H572">
        <v>41.2076842851594</v>
      </c>
    </row>
    <row r="573" spans="1:8">
      <c r="A573">
        <v>313.5</v>
      </c>
      <c r="B573">
        <v>0</v>
      </c>
      <c r="C573">
        <v>2.800258741258749</v>
      </c>
      <c r="D573">
        <v>0</v>
      </c>
      <c r="E573">
        <v>1.113428904428907</v>
      </c>
      <c r="F573">
        <v>1.956843822843828</v>
      </c>
      <c r="G573">
        <v>0.9399999999999999</v>
      </c>
      <c r="H573">
        <v>41.24029396853157</v>
      </c>
    </row>
    <row r="574" spans="1:8">
      <c r="A574">
        <v>314</v>
      </c>
      <c r="B574">
        <v>0</v>
      </c>
      <c r="C574">
        <v>2.803571095571103</v>
      </c>
      <c r="D574">
        <v>0</v>
      </c>
      <c r="E574">
        <v>1.115818181818185</v>
      </c>
      <c r="F574">
        <v>1.959694638694644</v>
      </c>
      <c r="G574">
        <v>0.9399999999999999</v>
      </c>
      <c r="H574">
        <v>41.27293178904439</v>
      </c>
    </row>
    <row r="575" spans="1:8">
      <c r="A575">
        <v>314.5</v>
      </c>
      <c r="B575">
        <v>0</v>
      </c>
      <c r="C575">
        <v>2.808398601398609</v>
      </c>
      <c r="D575">
        <v>0</v>
      </c>
      <c r="E575">
        <v>1.118477855477858</v>
      </c>
      <c r="F575">
        <v>1.963438228438234</v>
      </c>
      <c r="G575">
        <v>0.9399999999999999</v>
      </c>
      <c r="H575">
        <v>41.30562456293717</v>
      </c>
    </row>
    <row r="576" spans="1:8">
      <c r="A576">
        <v>315</v>
      </c>
      <c r="B576">
        <v>0</v>
      </c>
      <c r="C576">
        <v>2.815412587412595</v>
      </c>
      <c r="D576">
        <v>0</v>
      </c>
      <c r="E576">
        <v>1.120333333333336</v>
      </c>
      <c r="F576">
        <v>1.967872960372965</v>
      </c>
      <c r="G576">
        <v>0.9399999999999999</v>
      </c>
      <c r="H576">
        <v>41.3383854895106</v>
      </c>
    </row>
    <row r="577" spans="1:8">
      <c r="A577">
        <v>315.5</v>
      </c>
      <c r="B577">
        <v>0</v>
      </c>
      <c r="C577">
        <v>2.818128205128212</v>
      </c>
      <c r="D577">
        <v>0</v>
      </c>
      <c r="E577">
        <v>1.121118881118884</v>
      </c>
      <c r="F577">
        <v>1.969623543123548</v>
      </c>
      <c r="G577">
        <v>0.9399999999999999</v>
      </c>
      <c r="H577">
        <v>41.37119796037306</v>
      </c>
    </row>
    <row r="578" spans="1:8">
      <c r="A578">
        <v>316</v>
      </c>
      <c r="B578">
        <v>0</v>
      </c>
      <c r="C578">
        <v>2.818550116550124</v>
      </c>
      <c r="D578">
        <v>0</v>
      </c>
      <c r="E578">
        <v>1.120641025641029</v>
      </c>
      <c r="F578">
        <v>1.969595571095577</v>
      </c>
      <c r="G578">
        <v>0.9399999999999999</v>
      </c>
      <c r="H578">
        <v>41.4040247863249</v>
      </c>
    </row>
    <row r="579" spans="1:8">
      <c r="A579">
        <v>316.5</v>
      </c>
      <c r="B579">
        <v>0</v>
      </c>
      <c r="C579">
        <v>2.818892773892781</v>
      </c>
      <c r="D579">
        <v>0</v>
      </c>
      <c r="E579">
        <v>1.119883449883453</v>
      </c>
      <c r="F579">
        <v>1.969388111888117</v>
      </c>
      <c r="G579">
        <v>0.9399999999999999</v>
      </c>
      <c r="H579">
        <v>41.43684965034976</v>
      </c>
    </row>
    <row r="580" spans="1:8">
      <c r="A580">
        <v>317</v>
      </c>
      <c r="B580">
        <v>0</v>
      </c>
      <c r="C580">
        <v>2.814643356643364</v>
      </c>
      <c r="D580">
        <v>0</v>
      </c>
      <c r="E580">
        <v>1.118002331002334</v>
      </c>
      <c r="F580">
        <v>1.966322843822849</v>
      </c>
      <c r="G580">
        <v>0.9399999999999999</v>
      </c>
      <c r="H580">
        <v>41.46964724164736</v>
      </c>
    </row>
    <row r="581" spans="1:8">
      <c r="A581">
        <v>318</v>
      </c>
      <c r="B581">
        <v>0</v>
      </c>
      <c r="C581">
        <v>2.812151515151522</v>
      </c>
      <c r="D581">
        <v>0</v>
      </c>
      <c r="E581">
        <v>1.116855477855481</v>
      </c>
      <c r="F581">
        <v>1.964503496503502</v>
      </c>
      <c r="G581">
        <v>0.9399999999999999</v>
      </c>
      <c r="H581">
        <v>41.53516101398613</v>
      </c>
    </row>
    <row r="582" spans="1:8">
      <c r="A582">
        <v>318.5</v>
      </c>
      <c r="B582">
        <v>0</v>
      </c>
      <c r="C582">
        <v>2.809480186480194</v>
      </c>
      <c r="D582">
        <v>0</v>
      </c>
      <c r="E582">
        <v>1.116076923076926</v>
      </c>
      <c r="F582">
        <v>1.96277855477856</v>
      </c>
      <c r="G582">
        <v>0.9399999999999999</v>
      </c>
      <c r="H582">
        <v>41.56788836441348</v>
      </c>
    </row>
    <row r="583" spans="1:8">
      <c r="A583">
        <v>319</v>
      </c>
      <c r="B583">
        <v>0</v>
      </c>
      <c r="C583">
        <v>2.808207459207466</v>
      </c>
      <c r="D583">
        <v>0</v>
      </c>
      <c r="E583">
        <v>1.114811188811192</v>
      </c>
      <c r="F583">
        <v>1.961509324009329</v>
      </c>
      <c r="G583">
        <v>0.9399999999999999</v>
      </c>
      <c r="H583">
        <v>41.60059076340337</v>
      </c>
    </row>
    <row r="584" spans="1:8">
      <c r="A584">
        <v>319.5</v>
      </c>
      <c r="B584">
        <v>0</v>
      </c>
      <c r="C584">
        <v>2.807622377622385</v>
      </c>
      <c r="D584">
        <v>0</v>
      </c>
      <c r="E584">
        <v>1.113834498834502</v>
      </c>
      <c r="F584">
        <v>1.960728438228443</v>
      </c>
      <c r="G584">
        <v>0.9399999999999999</v>
      </c>
      <c r="H584">
        <v>41.63327607808869</v>
      </c>
    </row>
    <row r="585" spans="1:8">
      <c r="A585">
        <v>320</v>
      </c>
      <c r="B585">
        <v>0</v>
      </c>
      <c r="C585">
        <v>2.803219114219122</v>
      </c>
      <c r="D585">
        <v>0</v>
      </c>
      <c r="E585">
        <v>1.111776223776227</v>
      </c>
      <c r="F585">
        <v>1.957497668997674</v>
      </c>
      <c r="G585">
        <v>0.9399999999999999</v>
      </c>
      <c r="H585">
        <v>41.66592796231557</v>
      </c>
    </row>
    <row r="586" spans="1:8">
      <c r="A586">
        <v>320.5</v>
      </c>
      <c r="B586">
        <v>0</v>
      </c>
      <c r="C586">
        <v>2.796685314685322</v>
      </c>
      <c r="D586">
        <v>0</v>
      </c>
      <c r="E586">
        <v>1.109344988344991</v>
      </c>
      <c r="F586">
        <v>1.953015151515157</v>
      </c>
      <c r="G586">
        <v>0.9399999999999999</v>
      </c>
      <c r="H586">
        <v>41.69851556915319</v>
      </c>
    </row>
    <row r="587" spans="1:8">
      <c r="A587">
        <v>321</v>
      </c>
      <c r="B587">
        <v>0</v>
      </c>
      <c r="C587">
        <v>2.790370629370637</v>
      </c>
      <c r="D587">
        <v>0</v>
      </c>
      <c r="E587">
        <v>1.107559440559444</v>
      </c>
      <c r="F587">
        <v>1.94896503496504</v>
      </c>
      <c r="G587">
        <v>0.9399999999999999</v>
      </c>
      <c r="H587">
        <v>41.73103207070719</v>
      </c>
    </row>
    <row r="588" spans="1:8">
      <c r="A588">
        <v>321.5</v>
      </c>
      <c r="B588">
        <v>0</v>
      </c>
      <c r="C588">
        <v>2.785144522144529</v>
      </c>
      <c r="D588">
        <v>0</v>
      </c>
      <c r="E588">
        <v>1.106564102564106</v>
      </c>
      <c r="F588">
        <v>1.945854312354317</v>
      </c>
      <c r="G588">
        <v>0.9399999999999999</v>
      </c>
      <c r="H588">
        <v>41.76348889860151</v>
      </c>
    </row>
    <row r="589" spans="1:8">
      <c r="A589">
        <v>322</v>
      </c>
      <c r="B589">
        <v>0</v>
      </c>
      <c r="C589">
        <v>2.783058275058282</v>
      </c>
      <c r="D589">
        <v>0</v>
      </c>
      <c r="E589">
        <v>1.106405594405597</v>
      </c>
      <c r="F589">
        <v>1.94473193473194</v>
      </c>
      <c r="G589">
        <v>0.9399999999999999</v>
      </c>
      <c r="H589">
        <v>41.79591045066056</v>
      </c>
    </row>
    <row r="590" spans="1:8">
      <c r="A590">
        <v>322.5</v>
      </c>
      <c r="B590">
        <v>0</v>
      </c>
      <c r="C590">
        <v>2.784522144522152</v>
      </c>
      <c r="D590">
        <v>0</v>
      </c>
      <c r="E590">
        <v>1.108209790209793</v>
      </c>
      <c r="F590">
        <v>1.946365967365973</v>
      </c>
      <c r="G590">
        <v>0.9399999999999999</v>
      </c>
      <c r="H590">
        <v>41.82833626651139</v>
      </c>
    </row>
    <row r="591" spans="1:8">
      <c r="A591">
        <v>323</v>
      </c>
      <c r="B591">
        <v>0</v>
      </c>
      <c r="C591">
        <v>2.793526806526814</v>
      </c>
      <c r="D591">
        <v>0</v>
      </c>
      <c r="E591">
        <v>1.112083916083919</v>
      </c>
      <c r="F591">
        <v>1.952805361305366</v>
      </c>
      <c r="G591">
        <v>0.9399999999999999</v>
      </c>
      <c r="H591">
        <v>41.86082936091698</v>
      </c>
    </row>
    <row r="592" spans="1:8">
      <c r="A592">
        <v>323.5</v>
      </c>
      <c r="B592">
        <v>0</v>
      </c>
      <c r="C592">
        <v>2.801724941724949</v>
      </c>
      <c r="D592">
        <v>0</v>
      </c>
      <c r="E592">
        <v>1.11599300699301</v>
      </c>
      <c r="F592">
        <v>1.958858974358979</v>
      </c>
      <c r="G592">
        <v>0.9399999999999999</v>
      </c>
      <c r="H592">
        <v>41.89342656371418</v>
      </c>
    </row>
    <row r="593" spans="1:8">
      <c r="A593">
        <v>324</v>
      </c>
      <c r="B593">
        <v>0</v>
      </c>
      <c r="C593">
        <v>2.81175058275059</v>
      </c>
      <c r="D593">
        <v>0</v>
      </c>
      <c r="E593">
        <v>1.118657342657346</v>
      </c>
      <c r="F593">
        <v>1.965203962703968</v>
      </c>
      <c r="G593">
        <v>0.9399999999999999</v>
      </c>
      <c r="H593">
        <v>41.9261270881897</v>
      </c>
    </row>
    <row r="594" spans="1:8">
      <c r="A594">
        <v>325</v>
      </c>
      <c r="B594">
        <v>0</v>
      </c>
      <c r="C594">
        <v>2.813776223776231</v>
      </c>
      <c r="D594">
        <v>0</v>
      </c>
      <c r="E594">
        <v>1.11841025641026</v>
      </c>
      <c r="F594">
        <v>1.966093240093245</v>
      </c>
      <c r="G594">
        <v>0.9399999999999999</v>
      </c>
      <c r="H594">
        <v>41.99164870823632</v>
      </c>
    </row>
    <row r="595" spans="1:8">
      <c r="A595">
        <v>325.5</v>
      </c>
      <c r="B595">
        <v>0</v>
      </c>
      <c r="C595">
        <v>2.804559440559448</v>
      </c>
      <c r="D595">
        <v>0</v>
      </c>
      <c r="E595">
        <v>1.114538461538465</v>
      </c>
      <c r="F595">
        <v>1.959548951048956</v>
      </c>
      <c r="G595">
        <v>0.9399999999999999</v>
      </c>
      <c r="H595">
        <v>42.02436239316251</v>
      </c>
    </row>
    <row r="596" spans="1:8">
      <c r="A596">
        <v>326</v>
      </c>
      <c r="B596">
        <v>0</v>
      </c>
      <c r="C596">
        <v>2.797864801864809</v>
      </c>
      <c r="D596">
        <v>0</v>
      </c>
      <c r="E596">
        <v>1.112426573426576</v>
      </c>
      <c r="F596">
        <v>1.955145687645693</v>
      </c>
      <c r="G596">
        <v>0.9399999999999999</v>
      </c>
      <c r="H596">
        <v>42.05698484848496</v>
      </c>
    </row>
    <row r="597" spans="1:8">
      <c r="A597">
        <v>326.5</v>
      </c>
      <c r="B597">
        <v>0</v>
      </c>
      <c r="C597">
        <v>2.794895104895113</v>
      </c>
      <c r="D597">
        <v>0</v>
      </c>
      <c r="E597">
        <v>1.111951048951052</v>
      </c>
      <c r="F597">
        <v>1.953423076923082</v>
      </c>
      <c r="G597">
        <v>0.9399999999999999</v>
      </c>
      <c r="H597">
        <v>42.08955625485637</v>
      </c>
    </row>
    <row r="598" spans="1:8">
      <c r="A598">
        <v>327</v>
      </c>
      <c r="B598">
        <v>0</v>
      </c>
      <c r="C598">
        <v>2.797365967365975</v>
      </c>
      <c r="D598">
        <v>0</v>
      </c>
      <c r="E598">
        <v>1.113589743589746</v>
      </c>
      <c r="F598">
        <v>1.95547785547786</v>
      </c>
      <c r="G598">
        <v>0.9399999999999999</v>
      </c>
      <c r="H598">
        <v>42.12213042929304</v>
      </c>
    </row>
    <row r="599" spans="1:8">
      <c r="A599">
        <v>327.5</v>
      </c>
      <c r="B599">
        <v>0</v>
      </c>
      <c r="C599">
        <v>2.807351981351989</v>
      </c>
      <c r="D599">
        <v>0</v>
      </c>
      <c r="E599">
        <v>1.117529137529141</v>
      </c>
      <c r="F599">
        <v>1.962440559440565</v>
      </c>
      <c r="G599">
        <v>0.9399999999999999</v>
      </c>
      <c r="H599">
        <v>42.15477974941736</v>
      </c>
    </row>
    <row r="600" spans="1:8">
      <c r="A600">
        <v>328</v>
      </c>
      <c r="B600">
        <v>0</v>
      </c>
      <c r="C600">
        <v>2.825240093240101</v>
      </c>
      <c r="D600">
        <v>0</v>
      </c>
      <c r="E600">
        <v>1.123843822843826</v>
      </c>
      <c r="F600">
        <v>1.974541958041963</v>
      </c>
      <c r="G600">
        <v>0.9399999999999999</v>
      </c>
      <c r="H600">
        <v>42.18758793706305</v>
      </c>
    </row>
    <row r="601" spans="1:8">
      <c r="A601">
        <v>328.5</v>
      </c>
      <c r="B601">
        <v>0</v>
      </c>
      <c r="C601">
        <v>2.847503496503504</v>
      </c>
      <c r="D601">
        <v>0</v>
      </c>
      <c r="E601">
        <v>1.131988344988348</v>
      </c>
      <c r="F601">
        <v>1.989745920745926</v>
      </c>
      <c r="G601">
        <v>0.9399999999999999</v>
      </c>
      <c r="H601">
        <v>42.22062366938628</v>
      </c>
    </row>
    <row r="602" spans="1:8">
      <c r="A602">
        <v>329</v>
      </c>
      <c r="B602">
        <v>0</v>
      </c>
      <c r="C602">
        <v>2.868230769230776</v>
      </c>
      <c r="D602">
        <v>0</v>
      </c>
      <c r="E602">
        <v>1.140818181818185</v>
      </c>
      <c r="F602">
        <v>2.004524475524481</v>
      </c>
      <c r="G602">
        <v>0.9399999999999999</v>
      </c>
      <c r="H602">
        <v>42.25390925602187</v>
      </c>
    </row>
    <row r="603" spans="1:8">
      <c r="A603">
        <v>329.5</v>
      </c>
      <c r="B603">
        <v>0</v>
      </c>
      <c r="C603">
        <v>2.890410256410264</v>
      </c>
      <c r="D603">
        <v>0</v>
      </c>
      <c r="E603">
        <v>1.147013986013989</v>
      </c>
      <c r="F603">
        <v>2.018712121212126</v>
      </c>
      <c r="G603">
        <v>0.9399999999999999</v>
      </c>
      <c r="H603">
        <v>42.28743622766135</v>
      </c>
    </row>
    <row r="604" spans="1:8">
      <c r="A604">
        <v>330</v>
      </c>
      <c r="B604">
        <v>0</v>
      </c>
      <c r="C604">
        <v>2.902333333333341</v>
      </c>
      <c r="D604">
        <v>0</v>
      </c>
      <c r="E604">
        <v>1.150000000000003</v>
      </c>
      <c r="F604">
        <v>2.026166666666672</v>
      </c>
      <c r="G604">
        <v>0.9399999999999999</v>
      </c>
      <c r="H604">
        <v>42.32114355089367</v>
      </c>
    </row>
    <row r="605" spans="1:8">
      <c r="A605">
        <v>331</v>
      </c>
      <c r="B605">
        <v>0</v>
      </c>
      <c r="C605">
        <v>2.908808857808865</v>
      </c>
      <c r="D605">
        <v>0</v>
      </c>
      <c r="E605">
        <v>1.152428904428907</v>
      </c>
      <c r="F605">
        <v>2.030618881118886</v>
      </c>
      <c r="G605">
        <v>0.9399999999999999</v>
      </c>
      <c r="H605">
        <v>42.38875664335675</v>
      </c>
    </row>
    <row r="606" spans="1:8">
      <c r="A606">
        <v>331.5</v>
      </c>
      <c r="B606">
        <v>0</v>
      </c>
      <c r="C606">
        <v>2.917969696969704</v>
      </c>
      <c r="D606">
        <v>0</v>
      </c>
      <c r="E606">
        <v>1.155104895104898</v>
      </c>
      <c r="F606">
        <v>2.036537296037301</v>
      </c>
      <c r="G606">
        <v>0.9399999999999999</v>
      </c>
      <c r="H606">
        <v>42.42264961149972</v>
      </c>
    </row>
    <row r="607" spans="1:8">
      <c r="A607">
        <v>332</v>
      </c>
      <c r="B607">
        <v>0</v>
      </c>
      <c r="C607">
        <v>2.928349650349658</v>
      </c>
      <c r="D607">
        <v>0</v>
      </c>
      <c r="E607">
        <v>1.157592074592078</v>
      </c>
      <c r="F607">
        <v>2.042970862470868</v>
      </c>
      <c r="G607">
        <v>0.9399999999999999</v>
      </c>
      <c r="H607">
        <v>42.45664551282063</v>
      </c>
    </row>
    <row r="608" spans="1:8">
      <c r="A608">
        <v>332.5</v>
      </c>
      <c r="B608">
        <v>0</v>
      </c>
      <c r="C608">
        <v>2.935615384615392</v>
      </c>
      <c r="D608">
        <v>0</v>
      </c>
      <c r="E608">
        <v>1.159571095571099</v>
      </c>
      <c r="F608">
        <v>2.047593240093246</v>
      </c>
      <c r="G608">
        <v>0.9399999999999999</v>
      </c>
      <c r="H608">
        <v>42.49073354700866</v>
      </c>
    </row>
    <row r="609" spans="1:8">
      <c r="A609">
        <v>333</v>
      </c>
      <c r="B609">
        <v>0</v>
      </c>
      <c r="C609">
        <v>2.93988811188812</v>
      </c>
      <c r="D609">
        <v>0</v>
      </c>
      <c r="E609">
        <v>1.16080652680653</v>
      </c>
      <c r="F609">
        <v>2.050347319347325</v>
      </c>
      <c r="G609">
        <v>0.9399999999999999</v>
      </c>
      <c r="H609">
        <v>42.52488305167067</v>
      </c>
    </row>
    <row r="610" spans="1:8">
      <c r="A610">
        <v>333.5</v>
      </c>
      <c r="B610">
        <v>0</v>
      </c>
      <c r="C610">
        <v>2.943874125874133</v>
      </c>
      <c r="D610">
        <v>0</v>
      </c>
      <c r="E610">
        <v>1.161076923076926</v>
      </c>
      <c r="F610">
        <v>2.05247552447553</v>
      </c>
      <c r="G610">
        <v>0.9399999999999999</v>
      </c>
      <c r="H610">
        <v>42.55907324203586</v>
      </c>
    </row>
    <row r="611" spans="1:8">
      <c r="A611">
        <v>334</v>
      </c>
      <c r="B611">
        <v>0</v>
      </c>
      <c r="C611">
        <v>2.944365967365975</v>
      </c>
      <c r="D611">
        <v>0</v>
      </c>
      <c r="E611">
        <v>1.16082983682984</v>
      </c>
      <c r="F611">
        <v>2.052597902097907</v>
      </c>
      <c r="G611">
        <v>0.9399999999999999</v>
      </c>
      <c r="H611">
        <v>42.5932821872573</v>
      </c>
    </row>
    <row r="612" spans="1:8">
      <c r="A612">
        <v>334.5</v>
      </c>
      <c r="B612">
        <v>0</v>
      </c>
      <c r="C612">
        <v>2.942724941724949</v>
      </c>
      <c r="D612">
        <v>0</v>
      </c>
      <c r="E612">
        <v>1.161186480186483</v>
      </c>
      <c r="F612">
        <v>2.051955710955716</v>
      </c>
      <c r="G612">
        <v>0.9399999999999999</v>
      </c>
      <c r="H612">
        <v>42.62748680069942</v>
      </c>
    </row>
    <row r="613" spans="1:8">
      <c r="A613">
        <v>335</v>
      </c>
      <c r="B613">
        <v>0</v>
      </c>
      <c r="C613">
        <v>2.94147086247087</v>
      </c>
      <c r="D613">
        <v>0</v>
      </c>
      <c r="E613">
        <v>1.161282051282055</v>
      </c>
      <c r="F613">
        <v>2.051376456876462</v>
      </c>
      <c r="G613">
        <v>0.9399999999999999</v>
      </c>
      <c r="H613">
        <v>42.66168123543135</v>
      </c>
    </row>
    <row r="614" spans="1:8">
      <c r="A614">
        <v>335.5</v>
      </c>
      <c r="B614">
        <v>0</v>
      </c>
      <c r="C614">
        <v>2.939806526806535</v>
      </c>
      <c r="D614">
        <v>0</v>
      </c>
      <c r="E614">
        <v>1.161571095571099</v>
      </c>
      <c r="F614">
        <v>2.050688811188817</v>
      </c>
      <c r="G614">
        <v>0.9399999999999999</v>
      </c>
      <c r="H614">
        <v>42.69586511266523</v>
      </c>
    </row>
    <row r="615" spans="1:8">
      <c r="A615">
        <v>336</v>
      </c>
      <c r="B615">
        <v>0</v>
      </c>
      <c r="C615">
        <v>2.943545454545462</v>
      </c>
      <c r="D615">
        <v>0</v>
      </c>
      <c r="E615">
        <v>1.163743589743593</v>
      </c>
      <c r="F615">
        <v>2.053644522144527</v>
      </c>
      <c r="G615">
        <v>0.9399999999999999</v>
      </c>
      <c r="H615">
        <v>42.73006789044301</v>
      </c>
    </row>
    <row r="616" spans="1:8">
      <c r="A616">
        <v>337</v>
      </c>
      <c r="B616">
        <v>0</v>
      </c>
      <c r="C616">
        <v>2.949470862470871</v>
      </c>
      <c r="D616">
        <v>0</v>
      </c>
      <c r="E616">
        <v>1.16675990675991</v>
      </c>
      <c r="F616">
        <v>2.05811538461539</v>
      </c>
      <c r="G616">
        <v>0.9399999999999999</v>
      </c>
      <c r="H616">
        <v>42.79859722222234</v>
      </c>
    </row>
    <row r="617" spans="1:8">
      <c r="A617">
        <v>337.5</v>
      </c>
      <c r="B617">
        <v>0</v>
      </c>
      <c r="C617">
        <v>2.96433100233101</v>
      </c>
      <c r="D617">
        <v>0</v>
      </c>
      <c r="E617">
        <v>1.173228438228441</v>
      </c>
      <c r="F617">
        <v>2.068779720279726</v>
      </c>
      <c r="G617">
        <v>0.9399999999999999</v>
      </c>
      <c r="H617">
        <v>42.83298801476313</v>
      </c>
    </row>
    <row r="618" spans="1:8">
      <c r="A618">
        <v>338</v>
      </c>
      <c r="B618">
        <v>0</v>
      </c>
      <c r="C618">
        <v>2.982857808857816</v>
      </c>
      <c r="D618">
        <v>0</v>
      </c>
      <c r="E618">
        <v>1.178624708624712</v>
      </c>
      <c r="F618">
        <v>2.080741258741264</v>
      </c>
      <c r="G618">
        <v>0.9399999999999999</v>
      </c>
      <c r="H618">
        <v>42.86756735625497</v>
      </c>
    </row>
    <row r="619" spans="1:8">
      <c r="A619">
        <v>338.5</v>
      </c>
      <c r="B619">
        <v>0</v>
      </c>
      <c r="C619">
        <v>2.996727272727281</v>
      </c>
      <c r="D619">
        <v>0</v>
      </c>
      <c r="E619">
        <v>1.18327272727273</v>
      </c>
      <c r="F619">
        <v>2.090000000000006</v>
      </c>
      <c r="G619">
        <v>0.9399999999999999</v>
      </c>
      <c r="H619">
        <v>42.90232353341115</v>
      </c>
    </row>
    <row r="620" spans="1:8">
      <c r="A620">
        <v>339</v>
      </c>
      <c r="B620">
        <v>0</v>
      </c>
      <c r="C620">
        <v>3.008198135198143</v>
      </c>
      <c r="D620">
        <v>0</v>
      </c>
      <c r="E620">
        <v>1.183624708624712</v>
      </c>
      <c r="F620">
        <v>2.095911421911428</v>
      </c>
      <c r="G620">
        <v>0.9399999999999999</v>
      </c>
      <c r="H620">
        <v>42.93720612859374</v>
      </c>
    </row>
    <row r="621" spans="1:8">
      <c r="A621">
        <v>339.5</v>
      </c>
      <c r="B621">
        <v>0</v>
      </c>
      <c r="C621">
        <v>3.006435897435905</v>
      </c>
      <c r="D621">
        <v>0</v>
      </c>
      <c r="E621">
        <v>1.180480186480189</v>
      </c>
      <c r="F621">
        <v>2.093458041958047</v>
      </c>
      <c r="G621">
        <v>0.9399999999999999</v>
      </c>
      <c r="H621">
        <v>42.97211754079265</v>
      </c>
    </row>
    <row r="622" spans="1:8">
      <c r="A622">
        <v>340</v>
      </c>
      <c r="B622">
        <v>0</v>
      </c>
      <c r="C622">
        <v>2.993675990675999</v>
      </c>
      <c r="D622">
        <v>0</v>
      </c>
      <c r="E622">
        <v>1.174636363636367</v>
      </c>
      <c r="F622">
        <v>2.084156177156183</v>
      </c>
      <c r="G622">
        <v>0.9399999999999999</v>
      </c>
      <c r="H622">
        <v>43.0069309926186</v>
      </c>
    </row>
    <row r="623" spans="1:8">
      <c r="A623">
        <v>340.5</v>
      </c>
      <c r="B623">
        <v>0</v>
      </c>
      <c r="C623">
        <v>2.962386946386955</v>
      </c>
      <c r="D623">
        <v>0</v>
      </c>
      <c r="E623">
        <v>1.164172494172497</v>
      </c>
      <c r="F623">
        <v>2.063279720279726</v>
      </c>
      <c r="G623">
        <v>0.9399999999999999</v>
      </c>
      <c r="H623">
        <v>43.04149295843057</v>
      </c>
    </row>
    <row r="624" spans="1:8">
      <c r="A624">
        <v>341</v>
      </c>
      <c r="B624">
        <v>0</v>
      </c>
      <c r="C624">
        <v>2.923198135198143</v>
      </c>
      <c r="D624">
        <v>0</v>
      </c>
      <c r="E624">
        <v>1.148219114219117</v>
      </c>
      <c r="F624">
        <v>2.03570862470863</v>
      </c>
      <c r="G624">
        <v>0.9399999999999999</v>
      </c>
      <c r="H624">
        <v>43.07565119463881</v>
      </c>
    </row>
    <row r="625" spans="1:8">
      <c r="A625">
        <v>341.5</v>
      </c>
      <c r="B625">
        <v>0</v>
      </c>
      <c r="C625">
        <v>2.871615384615392</v>
      </c>
      <c r="D625">
        <v>0</v>
      </c>
      <c r="E625">
        <v>1.130377622377625</v>
      </c>
      <c r="F625">
        <v>2.000996503496509</v>
      </c>
      <c r="G625">
        <v>0.9399999999999999</v>
      </c>
      <c r="H625">
        <v>43.10929040404051</v>
      </c>
    </row>
    <row r="626" spans="1:8">
      <c r="A626">
        <v>342</v>
      </c>
      <c r="B626">
        <v>0</v>
      </c>
      <c r="C626">
        <v>2.814983682983691</v>
      </c>
      <c r="D626">
        <v>0</v>
      </c>
      <c r="E626">
        <v>1.111841491841495</v>
      </c>
      <c r="F626">
        <v>1.963412587412593</v>
      </c>
      <c r="G626">
        <v>0.9399999999999999</v>
      </c>
      <c r="H626">
        <v>43.14232714646476</v>
      </c>
    </row>
    <row r="627" spans="1:8">
      <c r="A627">
        <v>343</v>
      </c>
      <c r="B627">
        <v>0</v>
      </c>
      <c r="C627">
        <v>2.763149184149191</v>
      </c>
      <c r="D627">
        <v>0</v>
      </c>
      <c r="E627">
        <v>1.094843822843826</v>
      </c>
      <c r="F627">
        <v>1.928996503496508</v>
      </c>
      <c r="G627">
        <v>0.9399999999999999</v>
      </c>
      <c r="H627">
        <v>43.20720063131325</v>
      </c>
    </row>
    <row r="628" spans="1:8">
      <c r="A628">
        <v>343.5</v>
      </c>
      <c r="B628">
        <v>0</v>
      </c>
      <c r="C628">
        <v>2.719237762237769</v>
      </c>
      <c r="D628">
        <v>0</v>
      </c>
      <c r="E628">
        <v>1.078384615384618</v>
      </c>
      <c r="F628">
        <v>1.898811188811194</v>
      </c>
      <c r="G628">
        <v>0.9399999999999999</v>
      </c>
      <c r="H628">
        <v>43.23909902874914</v>
      </c>
    </row>
    <row r="629" spans="1:8">
      <c r="A629">
        <v>344</v>
      </c>
      <c r="B629">
        <v>0</v>
      </c>
      <c r="C629">
        <v>2.679298368298375</v>
      </c>
      <c r="D629">
        <v>0</v>
      </c>
      <c r="E629">
        <v>1.0647365967366</v>
      </c>
      <c r="F629">
        <v>1.872017482517487</v>
      </c>
      <c r="G629">
        <v>0.9399999999999999</v>
      </c>
      <c r="H629">
        <v>43.27052260101022</v>
      </c>
    </row>
    <row r="630" spans="1:8">
      <c r="A630">
        <v>344.5</v>
      </c>
      <c r="B630">
        <v>0</v>
      </c>
      <c r="C630">
        <v>2.651958041958049</v>
      </c>
      <c r="D630">
        <v>0</v>
      </c>
      <c r="E630">
        <v>1.053892773892777</v>
      </c>
      <c r="F630">
        <v>1.852925407925413</v>
      </c>
      <c r="G630">
        <v>0.9399999999999999</v>
      </c>
      <c r="H630">
        <v>43.3015637917639</v>
      </c>
    </row>
    <row r="631" spans="1:8">
      <c r="A631">
        <v>345</v>
      </c>
      <c r="B631">
        <v>0</v>
      </c>
      <c r="C631">
        <v>2.631340326340333</v>
      </c>
      <c r="D631">
        <v>0</v>
      </c>
      <c r="E631">
        <v>1.047358974358977</v>
      </c>
      <c r="F631">
        <v>1.839349650349655</v>
      </c>
      <c r="G631">
        <v>0.9399999999999999</v>
      </c>
      <c r="H631">
        <v>43.33233275058286</v>
      </c>
    </row>
    <row r="632" spans="1:8">
      <c r="A632">
        <v>345.5</v>
      </c>
      <c r="B632">
        <v>0</v>
      </c>
      <c r="C632">
        <v>2.619939393939401</v>
      </c>
      <c r="D632">
        <v>0</v>
      </c>
      <c r="E632">
        <v>1.043517482517485</v>
      </c>
      <c r="F632">
        <v>1.831728438228443</v>
      </c>
      <c r="G632">
        <v>0.9399999999999999</v>
      </c>
      <c r="H632">
        <v>43.36292506798768</v>
      </c>
    </row>
    <row r="633" spans="1:8">
      <c r="A633">
        <v>346</v>
      </c>
      <c r="B633">
        <v>0</v>
      </c>
      <c r="C633">
        <v>2.613358974358981</v>
      </c>
      <c r="D633">
        <v>0</v>
      </c>
      <c r="E633">
        <v>1.042242424242427</v>
      </c>
      <c r="F633">
        <v>1.827800699300704</v>
      </c>
      <c r="G633">
        <v>0.9399999999999999</v>
      </c>
      <c r="H633">
        <v>43.39342114413376</v>
      </c>
    </row>
    <row r="634" spans="1:8">
      <c r="A634">
        <v>346.5</v>
      </c>
      <c r="B634">
        <v>0</v>
      </c>
      <c r="C634">
        <v>2.615160839160846</v>
      </c>
      <c r="D634">
        <v>0</v>
      </c>
      <c r="E634">
        <v>1.043116550116553</v>
      </c>
      <c r="F634">
        <v>1.829138694638699</v>
      </c>
      <c r="G634">
        <v>0.9399999999999999</v>
      </c>
      <c r="H634">
        <v>43.42389563908326</v>
      </c>
    </row>
    <row r="635" spans="1:8">
      <c r="A635">
        <v>347</v>
      </c>
      <c r="B635">
        <v>0</v>
      </c>
      <c r="C635">
        <v>2.615270396270403</v>
      </c>
      <c r="D635">
        <v>0</v>
      </c>
      <c r="E635">
        <v>1.046850815850819</v>
      </c>
      <c r="F635">
        <v>1.831060606060611</v>
      </c>
      <c r="G635">
        <v>0.9399999999999999</v>
      </c>
      <c r="H635">
        <v>43.45439729992242</v>
      </c>
    </row>
    <row r="636" spans="1:8">
      <c r="A636">
        <v>347.5</v>
      </c>
      <c r="B636">
        <v>0</v>
      </c>
      <c r="C636">
        <v>2.624969696969704</v>
      </c>
      <c r="D636">
        <v>0</v>
      </c>
      <c r="E636">
        <v>1.052167832167835</v>
      </c>
      <c r="F636">
        <v>1.838568764568769</v>
      </c>
      <c r="G636">
        <v>0.9399999999999999</v>
      </c>
      <c r="H636">
        <v>43.48497754467766</v>
      </c>
    </row>
    <row r="637" spans="1:8">
      <c r="A637">
        <v>348</v>
      </c>
      <c r="B637">
        <v>0</v>
      </c>
      <c r="C637">
        <v>2.639883449883457</v>
      </c>
      <c r="D637">
        <v>0</v>
      </c>
      <c r="E637">
        <v>1.058270396270399</v>
      </c>
      <c r="F637">
        <v>1.849076923076928</v>
      </c>
      <c r="G637">
        <v>0.9399999999999999</v>
      </c>
      <c r="H637">
        <v>43.51570792540804</v>
      </c>
    </row>
    <row r="638" spans="1:8">
      <c r="A638">
        <v>349</v>
      </c>
      <c r="B638">
        <v>0</v>
      </c>
      <c r="C638">
        <v>2.65998368298369</v>
      </c>
      <c r="D638">
        <v>0</v>
      </c>
      <c r="E638">
        <v>1.065079254079257</v>
      </c>
      <c r="F638">
        <v>1.862531468531473</v>
      </c>
      <c r="G638">
        <v>0.9399999999999999</v>
      </c>
      <c r="H638">
        <v>43.57756806526818</v>
      </c>
    </row>
    <row r="639" spans="1:8">
      <c r="A639">
        <v>349.5</v>
      </c>
      <c r="B639">
        <v>0</v>
      </c>
      <c r="C639">
        <v>2.681638694638702</v>
      </c>
      <c r="D639">
        <v>0</v>
      </c>
      <c r="E639">
        <v>1.072904428904432</v>
      </c>
      <c r="F639">
        <v>1.877271561771567</v>
      </c>
      <c r="G639">
        <v>0.9399999999999999</v>
      </c>
      <c r="H639">
        <v>43.6087330905207</v>
      </c>
    </row>
    <row r="640" spans="1:8">
      <c r="A640">
        <v>350</v>
      </c>
      <c r="B640">
        <v>0</v>
      </c>
      <c r="C640">
        <v>2.706417249417257</v>
      </c>
      <c r="D640">
        <v>0</v>
      </c>
      <c r="E640">
        <v>1.081778554778558</v>
      </c>
      <c r="F640">
        <v>1.894097902097907</v>
      </c>
      <c r="G640">
        <v>0.9399999999999999</v>
      </c>
      <c r="H640">
        <v>43.64016116938628</v>
      </c>
    </row>
    <row r="641" spans="1:8">
      <c r="A641">
        <v>350.5</v>
      </c>
      <c r="B641">
        <v>0</v>
      </c>
      <c r="C641">
        <v>2.729988344988353</v>
      </c>
      <c r="D641">
        <v>0</v>
      </c>
      <c r="E641">
        <v>1.088657342657345</v>
      </c>
      <c r="F641">
        <v>1.909322843822849</v>
      </c>
      <c r="G641">
        <v>0.9399999999999999</v>
      </c>
      <c r="H641">
        <v>43.67185634226895</v>
      </c>
    </row>
    <row r="642" spans="1:8">
      <c r="A642">
        <v>351</v>
      </c>
      <c r="B642">
        <v>0</v>
      </c>
      <c r="C642">
        <v>2.746158508158516</v>
      </c>
      <c r="D642">
        <v>0</v>
      </c>
      <c r="E642">
        <v>1.092918414918418</v>
      </c>
      <c r="F642">
        <v>1.919538461538467</v>
      </c>
      <c r="G642">
        <v>0.9399999999999999</v>
      </c>
      <c r="H642">
        <v>43.70376351981363</v>
      </c>
    </row>
    <row r="643" spans="1:8">
      <c r="A643">
        <v>351.5</v>
      </c>
      <c r="B643">
        <v>0</v>
      </c>
      <c r="C643">
        <v>2.757025641025648</v>
      </c>
      <c r="D643">
        <v>0</v>
      </c>
      <c r="E643">
        <v>1.095363636363639</v>
      </c>
      <c r="F643">
        <v>1.926194638694644</v>
      </c>
      <c r="G643">
        <v>0.9399999999999999</v>
      </c>
      <c r="H643">
        <v>43.73581129564891</v>
      </c>
    </row>
    <row r="644" spans="1:8">
      <c r="A644">
        <v>352</v>
      </c>
      <c r="B644">
        <v>0</v>
      </c>
      <c r="C644">
        <v>2.753512820512828</v>
      </c>
      <c r="D644">
        <v>0</v>
      </c>
      <c r="E644">
        <v>1.093808857808861</v>
      </c>
      <c r="F644">
        <v>1.923660839160844</v>
      </c>
      <c r="G644">
        <v>0.9399999999999999</v>
      </c>
      <c r="H644">
        <v>43.76789342463105</v>
      </c>
    </row>
    <row r="645" spans="1:8">
      <c r="A645">
        <v>352.5</v>
      </c>
      <c r="B645">
        <v>0</v>
      </c>
      <c r="C645">
        <v>2.738312354312361</v>
      </c>
      <c r="D645">
        <v>0</v>
      </c>
      <c r="E645">
        <v>1.089449883449886</v>
      </c>
      <c r="F645">
        <v>1.913881118881124</v>
      </c>
      <c r="G645">
        <v>0.9399999999999999</v>
      </c>
      <c r="H645">
        <v>43.79987294094806</v>
      </c>
    </row>
    <row r="646" spans="1:8">
      <c r="A646">
        <v>353</v>
      </c>
      <c r="B646">
        <v>0</v>
      </c>
      <c r="C646">
        <v>2.719808857808865</v>
      </c>
      <c r="D646">
        <v>0</v>
      </c>
      <c r="E646">
        <v>1.082230769230772</v>
      </c>
      <c r="F646">
        <v>1.901019813519818</v>
      </c>
      <c r="G646">
        <v>0.9399999999999999</v>
      </c>
      <c r="H646">
        <v>43.8316637820514</v>
      </c>
    </row>
    <row r="647" spans="1:8">
      <c r="A647">
        <v>353.5</v>
      </c>
      <c r="B647">
        <v>0</v>
      </c>
      <c r="C647">
        <v>2.695967365967373</v>
      </c>
      <c r="D647">
        <v>0</v>
      </c>
      <c r="E647">
        <v>1.072198135198138</v>
      </c>
      <c r="F647">
        <v>1.884082750582756</v>
      </c>
      <c r="G647">
        <v>0.9399999999999999</v>
      </c>
      <c r="H647">
        <v>43.86320630341892</v>
      </c>
    </row>
    <row r="648" spans="1:8">
      <c r="A648">
        <v>354</v>
      </c>
      <c r="B648">
        <v>0</v>
      </c>
      <c r="C648">
        <v>2.67093706293707</v>
      </c>
      <c r="D648">
        <v>0</v>
      </c>
      <c r="E648">
        <v>1.062864801864805</v>
      </c>
      <c r="F648">
        <v>1.866900932400937</v>
      </c>
      <c r="G648">
        <v>0.9399999999999999</v>
      </c>
      <c r="H648">
        <v>43.89446450077712</v>
      </c>
    </row>
    <row r="649" spans="1:8">
      <c r="A649">
        <v>355</v>
      </c>
      <c r="B649">
        <v>0</v>
      </c>
      <c r="C649">
        <v>2.648414918414926</v>
      </c>
      <c r="D649">
        <v>0</v>
      </c>
      <c r="E649">
        <v>1.05517948717949</v>
      </c>
      <c r="F649">
        <v>1.851797202797208</v>
      </c>
      <c r="G649">
        <v>0.9399999999999999</v>
      </c>
      <c r="H649">
        <v>43.95644280303042</v>
      </c>
    </row>
    <row r="650" spans="1:8">
      <c r="A650">
        <v>355.5</v>
      </c>
      <c r="B650">
        <v>0</v>
      </c>
      <c r="C650">
        <v>2.633237762237769</v>
      </c>
      <c r="D650">
        <v>0</v>
      </c>
      <c r="E650">
        <v>1.050585081585084</v>
      </c>
      <c r="F650">
        <v>1.841911421911427</v>
      </c>
      <c r="G650">
        <v>0.9399999999999999</v>
      </c>
      <c r="H650">
        <v>43.98722370823633</v>
      </c>
    </row>
    <row r="651" spans="1:8">
      <c r="A651">
        <v>356</v>
      </c>
      <c r="B651">
        <v>0</v>
      </c>
      <c r="C651">
        <v>2.626559440559447</v>
      </c>
      <c r="D651">
        <v>0</v>
      </c>
      <c r="E651">
        <v>1.048058275058278</v>
      </c>
      <c r="F651">
        <v>1.837308857808863</v>
      </c>
      <c r="G651">
        <v>0.9399999999999999</v>
      </c>
      <c r="H651">
        <v>44.017883877234</v>
      </c>
    </row>
    <row r="652" spans="1:8">
      <c r="A652">
        <v>356.5</v>
      </c>
      <c r="B652">
        <v>0</v>
      </c>
      <c r="C652">
        <v>2.62198368298369</v>
      </c>
      <c r="D652">
        <v>0</v>
      </c>
      <c r="E652">
        <v>1.045885780885784</v>
      </c>
      <c r="F652">
        <v>1.833934731934737</v>
      </c>
      <c r="G652">
        <v>0.9399999999999999</v>
      </c>
      <c r="H652">
        <v>44.04847757381519</v>
      </c>
    </row>
    <row r="653" spans="1:8">
      <c r="A653">
        <v>357</v>
      </c>
      <c r="B653">
        <v>0</v>
      </c>
      <c r="C653">
        <v>2.621659673659681</v>
      </c>
      <c r="D653">
        <v>0</v>
      </c>
      <c r="E653">
        <v>1.044344988344991</v>
      </c>
      <c r="F653">
        <v>1.833002331002336</v>
      </c>
      <c r="G653">
        <v>0.9399999999999999</v>
      </c>
      <c r="H653">
        <v>44.07903538267301</v>
      </c>
    </row>
    <row r="654" spans="1:8">
      <c r="A654">
        <v>357.5</v>
      </c>
      <c r="B654">
        <v>0</v>
      </c>
      <c r="C654">
        <v>2.612813519813527</v>
      </c>
      <c r="D654">
        <v>0</v>
      </c>
      <c r="E654">
        <v>1.040067599067602</v>
      </c>
      <c r="F654">
        <v>1.826440559440564</v>
      </c>
      <c r="G654">
        <v>0.9399999999999999</v>
      </c>
      <c r="H654">
        <v>44.10953074009335</v>
      </c>
    </row>
    <row r="655" spans="1:8">
      <c r="A655">
        <v>358</v>
      </c>
      <c r="B655">
        <v>0</v>
      </c>
      <c r="C655">
        <v>2.596093240093247</v>
      </c>
      <c r="D655">
        <v>0</v>
      </c>
      <c r="E655">
        <v>1.031874125874129</v>
      </c>
      <c r="F655">
        <v>1.813983682983688</v>
      </c>
      <c r="G655">
        <v>0.9399999999999999</v>
      </c>
      <c r="H655">
        <v>44.13986760878023</v>
      </c>
    </row>
    <row r="656" spans="1:8">
      <c r="A656">
        <v>358.5</v>
      </c>
      <c r="B656">
        <v>0</v>
      </c>
      <c r="C656">
        <v>2.571144522144529</v>
      </c>
      <c r="D656">
        <v>0</v>
      </c>
      <c r="E656">
        <v>1.020794871794874</v>
      </c>
      <c r="F656">
        <v>1.795969696969702</v>
      </c>
      <c r="G656">
        <v>0.9399999999999999</v>
      </c>
      <c r="H656">
        <v>44.16995055361317</v>
      </c>
    </row>
    <row r="657" spans="1:8">
      <c r="A657">
        <v>359</v>
      </c>
      <c r="B657">
        <v>0</v>
      </c>
      <c r="C657">
        <v>2.539832167832174</v>
      </c>
      <c r="D657">
        <v>0</v>
      </c>
      <c r="E657">
        <v>1.007386946386949</v>
      </c>
      <c r="F657">
        <v>1.773609557109562</v>
      </c>
      <c r="G657">
        <v>0.9399999999999999</v>
      </c>
      <c r="H657">
        <v>44.19969704739717</v>
      </c>
    </row>
    <row r="658" spans="1:8">
      <c r="A658">
        <v>359.5</v>
      </c>
      <c r="B658">
        <v>0</v>
      </c>
      <c r="C658">
        <v>2.504186480186487</v>
      </c>
      <c r="D658">
        <v>0</v>
      </c>
      <c r="E658">
        <v>0.9931491841491868</v>
      </c>
      <c r="F658">
        <v>1.748667832167837</v>
      </c>
      <c r="G658">
        <v>0.9399999999999999</v>
      </c>
      <c r="H658">
        <v>44.22904935897448</v>
      </c>
    </row>
    <row r="659" spans="1:8">
      <c r="A659">
        <v>360</v>
      </c>
      <c r="B659">
        <v>0</v>
      </c>
      <c r="C659">
        <v>2.466571095571102</v>
      </c>
      <c r="D659">
        <v>0</v>
      </c>
      <c r="E659">
        <v>0.9788111888111913</v>
      </c>
      <c r="F659">
        <v>1.722691142191147</v>
      </c>
      <c r="G659">
        <v>0.9399999999999999</v>
      </c>
      <c r="H659">
        <v>44.25797735042747</v>
      </c>
    </row>
    <row r="660" spans="1:8">
      <c r="A660">
        <v>361</v>
      </c>
      <c r="B660">
        <v>0</v>
      </c>
      <c r="C660">
        <v>2.432813519813526</v>
      </c>
      <c r="D660">
        <v>0</v>
      </c>
      <c r="E660">
        <v>0.9658484848484874</v>
      </c>
      <c r="F660">
        <v>1.699331002331007</v>
      </c>
      <c r="G660">
        <v>0.9360000000000001</v>
      </c>
      <c r="H660">
        <v>44.31501105283618</v>
      </c>
    </row>
    <row r="661" spans="1:8">
      <c r="A661">
        <v>361.5</v>
      </c>
      <c r="B661">
        <v>0</v>
      </c>
      <c r="C661">
        <v>2.403069930069937</v>
      </c>
      <c r="D661">
        <v>0</v>
      </c>
      <c r="E661">
        <v>0.9543962703962728</v>
      </c>
      <c r="F661">
        <v>1.678733100233105</v>
      </c>
      <c r="G661">
        <v>0.9340000000000001</v>
      </c>
      <c r="H661">
        <v>44.34316158702421</v>
      </c>
    </row>
    <row r="662" spans="1:8">
      <c r="A662">
        <v>362</v>
      </c>
      <c r="B662">
        <v>0</v>
      </c>
      <c r="C662">
        <v>2.375251748251754</v>
      </c>
      <c r="D662">
        <v>0</v>
      </c>
      <c r="E662">
        <v>0.9431585081585105</v>
      </c>
      <c r="F662">
        <v>1.659205128205132</v>
      </c>
      <c r="G662">
        <v>0.9320000000000001</v>
      </c>
      <c r="H662">
        <v>44.37097773892786</v>
      </c>
    </row>
    <row r="663" spans="1:8">
      <c r="A663">
        <v>362.5</v>
      </c>
      <c r="B663">
        <v>0</v>
      </c>
      <c r="C663">
        <v>2.350834498834505</v>
      </c>
      <c r="D663">
        <v>0</v>
      </c>
      <c r="E663">
        <v>0.9327855477855502</v>
      </c>
      <c r="F663">
        <v>1.641810023310028</v>
      </c>
      <c r="G663">
        <v>0.93</v>
      </c>
      <c r="H663">
        <v>44.39848619852382</v>
      </c>
    </row>
    <row r="664" spans="1:8">
      <c r="A664">
        <v>363</v>
      </c>
      <c r="B664">
        <v>0</v>
      </c>
      <c r="C664">
        <v>2.325934731934738</v>
      </c>
      <c r="D664">
        <v>0</v>
      </c>
      <c r="E664">
        <v>0.9205477855477882</v>
      </c>
      <c r="F664">
        <v>1.623241258741263</v>
      </c>
      <c r="G664">
        <v>0.928</v>
      </c>
      <c r="H664">
        <v>44.42569495920758</v>
      </c>
    </row>
    <row r="665" spans="1:8">
      <c r="A665">
        <v>363.5</v>
      </c>
      <c r="B665">
        <v>0</v>
      </c>
      <c r="C665">
        <v>2.296783216783223</v>
      </c>
      <c r="D665">
        <v>0</v>
      </c>
      <c r="E665">
        <v>0.9064708624708648</v>
      </c>
      <c r="F665">
        <v>1.601627039627044</v>
      </c>
      <c r="G665">
        <v>0.926</v>
      </c>
      <c r="H665">
        <v>44.45256886169398</v>
      </c>
    </row>
    <row r="666" spans="1:8">
      <c r="A666">
        <v>364</v>
      </c>
      <c r="B666">
        <v>0</v>
      </c>
      <c r="C666">
        <v>2.264776223776229</v>
      </c>
      <c r="D666">
        <v>0</v>
      </c>
      <c r="E666">
        <v>0.891708624708627</v>
      </c>
      <c r="F666">
        <v>1.578242424242428</v>
      </c>
      <c r="G666">
        <v>0.924</v>
      </c>
      <c r="H666">
        <v>44.47906777389289</v>
      </c>
    </row>
    <row r="667" spans="1:8">
      <c r="A667">
        <v>364.5</v>
      </c>
      <c r="B667">
        <v>0</v>
      </c>
      <c r="C667">
        <v>2.227494172494179</v>
      </c>
      <c r="D667">
        <v>0</v>
      </c>
      <c r="E667">
        <v>0.8751002331002353</v>
      </c>
      <c r="F667">
        <v>1.551297202797207</v>
      </c>
      <c r="G667">
        <v>0.922</v>
      </c>
      <c r="H667">
        <v>44.50514727078489</v>
      </c>
    </row>
    <row r="668" spans="1:8">
      <c r="A668">
        <v>365</v>
      </c>
      <c r="B668">
        <v>0</v>
      </c>
      <c r="C668">
        <v>2.189193473193479</v>
      </c>
      <c r="D668">
        <v>0</v>
      </c>
      <c r="E668">
        <v>0.8568787878787902</v>
      </c>
      <c r="F668">
        <v>1.523036130536135</v>
      </c>
      <c r="G668">
        <v>0.92</v>
      </c>
      <c r="H668">
        <v>44.53076671522933</v>
      </c>
    </row>
    <row r="669" spans="1:8">
      <c r="A669">
        <v>365.5</v>
      </c>
      <c r="B669">
        <v>0</v>
      </c>
      <c r="C669">
        <v>2.148174825174831</v>
      </c>
      <c r="D669">
        <v>0</v>
      </c>
      <c r="E669">
        <v>0.8395664335664358</v>
      </c>
      <c r="F669">
        <v>1.493870629370633</v>
      </c>
      <c r="G669">
        <v>0.918</v>
      </c>
      <c r="H669">
        <v>44.55590760489522</v>
      </c>
    </row>
    <row r="670" spans="1:8">
      <c r="A670">
        <v>366</v>
      </c>
      <c r="B670">
        <v>0</v>
      </c>
      <c r="C670">
        <v>2.11226573426574</v>
      </c>
      <c r="D670">
        <v>0</v>
      </c>
      <c r="E670">
        <v>0.8241491841491863</v>
      </c>
      <c r="F670">
        <v>1.468207459207463</v>
      </c>
      <c r="G670">
        <v>0.916</v>
      </c>
      <c r="H670">
        <v>44.5805915889667</v>
      </c>
    </row>
    <row r="671" spans="1:8">
      <c r="A671">
        <v>367</v>
      </c>
      <c r="B671">
        <v>0</v>
      </c>
      <c r="C671">
        <v>2.076370629370635</v>
      </c>
      <c r="D671">
        <v>0</v>
      </c>
      <c r="E671">
        <v>0.8099347319347341</v>
      </c>
      <c r="F671">
        <v>1.443152680652684</v>
      </c>
      <c r="G671">
        <v>0.912</v>
      </c>
      <c r="H671">
        <v>44.62911425796437</v>
      </c>
    </row>
    <row r="672" spans="1:8">
      <c r="A672">
        <v>367.5</v>
      </c>
      <c r="B672">
        <v>0</v>
      </c>
      <c r="C672">
        <v>2.043811188811194</v>
      </c>
      <c r="D672">
        <v>0</v>
      </c>
      <c r="E672">
        <v>0.7968414918414939</v>
      </c>
      <c r="F672">
        <v>1.420326340326344</v>
      </c>
      <c r="G672">
        <v>0.91</v>
      </c>
      <c r="H672">
        <v>44.6529765831392</v>
      </c>
    </row>
    <row r="673" spans="1:8">
      <c r="A673">
        <v>368</v>
      </c>
      <c r="B673">
        <v>0</v>
      </c>
      <c r="C673">
        <v>2.013857808857814</v>
      </c>
      <c r="D673">
        <v>0</v>
      </c>
      <c r="E673">
        <v>0.7835431235431256</v>
      </c>
      <c r="F673">
        <v>1.39870046620047</v>
      </c>
      <c r="G673">
        <v>0.908</v>
      </c>
      <c r="H673">
        <v>44.67646847319359</v>
      </c>
    </row>
    <row r="674" spans="1:8">
      <c r="A674">
        <v>368.5</v>
      </c>
      <c r="B674">
        <v>0</v>
      </c>
      <c r="C674">
        <v>1.985426573426579</v>
      </c>
      <c r="D674">
        <v>0</v>
      </c>
      <c r="E674">
        <v>0.7697552447552467</v>
      </c>
      <c r="F674">
        <v>1.377590909090913</v>
      </c>
      <c r="G674">
        <v>0.906</v>
      </c>
      <c r="H674">
        <v>44.69960423465435</v>
      </c>
    </row>
    <row r="675" spans="1:8">
      <c r="A675">
        <v>369</v>
      </c>
      <c r="B675">
        <v>0</v>
      </c>
      <c r="C675">
        <v>1.953668997669003</v>
      </c>
      <c r="D675">
        <v>0</v>
      </c>
      <c r="E675">
        <v>0.7561491841491861</v>
      </c>
      <c r="F675">
        <v>1.354909090909095</v>
      </c>
      <c r="G675">
        <v>0.904</v>
      </c>
      <c r="H675">
        <v>44.72237506798769</v>
      </c>
    </row>
    <row r="676" spans="1:8">
      <c r="A676">
        <v>369.5</v>
      </c>
      <c r="B676">
        <v>0</v>
      </c>
      <c r="C676">
        <v>1.92236130536131</v>
      </c>
      <c r="D676">
        <v>0</v>
      </c>
      <c r="E676">
        <v>0.742097902097904</v>
      </c>
      <c r="F676">
        <v>1.332229603729607</v>
      </c>
      <c r="G676">
        <v>0.902</v>
      </c>
      <c r="H676">
        <v>44.74476789044301</v>
      </c>
    </row>
    <row r="677" spans="1:8">
      <c r="A677">
        <v>370</v>
      </c>
      <c r="B677">
        <v>0</v>
      </c>
      <c r="C677">
        <v>1.887065268065273</v>
      </c>
      <c r="D677">
        <v>0</v>
      </c>
      <c r="E677">
        <v>0.7277459207459226</v>
      </c>
      <c r="F677">
        <v>1.307405594405598</v>
      </c>
      <c r="G677">
        <v>0.9</v>
      </c>
      <c r="H677">
        <v>44.76676485042747</v>
      </c>
    </row>
    <row r="678" spans="1:8">
      <c r="A678">
        <v>370.5</v>
      </c>
      <c r="B678">
        <v>0</v>
      </c>
      <c r="C678">
        <v>1.85382517482518</v>
      </c>
      <c r="D678">
        <v>0</v>
      </c>
      <c r="E678">
        <v>0.7147925407925426</v>
      </c>
      <c r="F678">
        <v>1.284308857808861</v>
      </c>
      <c r="G678">
        <v>0.898</v>
      </c>
      <c r="H678">
        <v>44.78836247086259</v>
      </c>
    </row>
    <row r="679" spans="1:8">
      <c r="A679">
        <v>371</v>
      </c>
      <c r="B679">
        <v>0</v>
      </c>
      <c r="C679">
        <v>1.825321678321683</v>
      </c>
      <c r="D679">
        <v>0</v>
      </c>
      <c r="E679">
        <v>0.7049813519813537</v>
      </c>
      <c r="F679">
        <v>1.265151515151518</v>
      </c>
      <c r="G679">
        <v>0.896</v>
      </c>
      <c r="H679">
        <v>44.80960797397059</v>
      </c>
    </row>
    <row r="680" spans="1:8">
      <c r="A680">
        <v>371.5</v>
      </c>
      <c r="B680">
        <v>0</v>
      </c>
      <c r="C680">
        <v>1.805496503496508</v>
      </c>
      <c r="D680">
        <v>0</v>
      </c>
      <c r="E680">
        <v>0.6986480186480204</v>
      </c>
      <c r="F680">
        <v>1.252072261072264</v>
      </c>
      <c r="G680">
        <v>0.894</v>
      </c>
      <c r="H680">
        <v>44.83058483877246</v>
      </c>
    </row>
    <row r="681" spans="1:8">
      <c r="A681">
        <v>372</v>
      </c>
      <c r="B681">
        <v>0</v>
      </c>
      <c r="C681">
        <v>1.797163170163175</v>
      </c>
      <c r="D681">
        <v>0</v>
      </c>
      <c r="E681">
        <v>0.6968624708624727</v>
      </c>
      <c r="F681">
        <v>1.247012820512824</v>
      </c>
      <c r="G681">
        <v>0.892</v>
      </c>
      <c r="H681">
        <v>44.85141054778567</v>
      </c>
    </row>
    <row r="682" spans="1:8">
      <c r="A682">
        <v>373</v>
      </c>
      <c r="B682">
        <v>0</v>
      </c>
      <c r="C682">
        <v>1.799627039627044</v>
      </c>
      <c r="D682">
        <v>0</v>
      </c>
      <c r="E682">
        <v>0.6994102564102582</v>
      </c>
      <c r="F682">
        <v>1.249518648018651</v>
      </c>
      <c r="G682">
        <v>0.888</v>
      </c>
      <c r="H682">
        <v>44.89301940559453</v>
      </c>
    </row>
    <row r="683" spans="1:8">
      <c r="A683">
        <v>373.5</v>
      </c>
      <c r="B683">
        <v>0</v>
      </c>
      <c r="C683">
        <v>1.811678321678327</v>
      </c>
      <c r="D683">
        <v>0</v>
      </c>
      <c r="E683">
        <v>0.7044475524475542</v>
      </c>
      <c r="F683">
        <v>1.25806293706294</v>
      </c>
      <c r="G683">
        <v>0.886</v>
      </c>
      <c r="H683">
        <v>44.91391591880355</v>
      </c>
    </row>
    <row r="684" spans="1:8">
      <c r="A684">
        <v>374</v>
      </c>
      <c r="B684">
        <v>0</v>
      </c>
      <c r="C684">
        <v>1.828575757575762</v>
      </c>
      <c r="D684">
        <v>0</v>
      </c>
      <c r="E684">
        <v>0.7118344988345007</v>
      </c>
      <c r="F684">
        <v>1.270205128205132</v>
      </c>
      <c r="G684">
        <v>0.884</v>
      </c>
      <c r="H684">
        <v>44.93498481934743</v>
      </c>
    </row>
    <row r="685" spans="1:8">
      <c r="A685">
        <v>374.5</v>
      </c>
      <c r="B685">
        <v>0</v>
      </c>
      <c r="C685">
        <v>1.851916083916089</v>
      </c>
      <c r="D685">
        <v>0</v>
      </c>
      <c r="E685">
        <v>0.7212587412587431</v>
      </c>
      <c r="F685">
        <v>1.286587412587416</v>
      </c>
      <c r="G685">
        <v>0.882</v>
      </c>
      <c r="H685">
        <v>44.95629142385405</v>
      </c>
    </row>
    <row r="686" spans="1:8">
      <c r="A686">
        <v>375</v>
      </c>
      <c r="B686">
        <v>0</v>
      </c>
      <c r="C686">
        <v>1.875696969696975</v>
      </c>
      <c r="D686">
        <v>0</v>
      </c>
      <c r="E686">
        <v>0.730055944055946</v>
      </c>
      <c r="F686">
        <v>1.30287645687646</v>
      </c>
      <c r="G686">
        <v>0.88</v>
      </c>
      <c r="H686">
        <v>44.97787028943291</v>
      </c>
    </row>
    <row r="687" spans="1:8">
      <c r="A687">
        <v>375.5</v>
      </c>
      <c r="B687">
        <v>0</v>
      </c>
      <c r="C687">
        <v>1.896149184149189</v>
      </c>
      <c r="D687">
        <v>0</v>
      </c>
      <c r="E687">
        <v>0.7400955710955731</v>
      </c>
      <c r="F687">
        <v>1.318122377622381</v>
      </c>
      <c r="G687">
        <v>0.878</v>
      </c>
      <c r="H687">
        <v>44.99971194638707</v>
      </c>
    </row>
    <row r="688" spans="1:8">
      <c r="A688">
        <v>376</v>
      </c>
      <c r="B688">
        <v>0</v>
      </c>
      <c r="C688">
        <v>1.91798834498835</v>
      </c>
      <c r="D688">
        <v>0</v>
      </c>
      <c r="E688">
        <v>0.7504708624708645</v>
      </c>
      <c r="F688">
        <v>1.334229603729607</v>
      </c>
      <c r="G688">
        <v>0.876</v>
      </c>
      <c r="H688">
        <v>45.021814879565</v>
      </c>
    </row>
    <row r="689" spans="1:8">
      <c r="A689">
        <v>376.5</v>
      </c>
      <c r="B689">
        <v>0</v>
      </c>
      <c r="C689">
        <v>1.942181818181823</v>
      </c>
      <c r="D689">
        <v>0</v>
      </c>
      <c r="E689">
        <v>0.7607878787878808</v>
      </c>
      <c r="F689">
        <v>1.351484848484852</v>
      </c>
      <c r="G689">
        <v>0.874</v>
      </c>
      <c r="H689">
        <v>45.04419583333345</v>
      </c>
    </row>
    <row r="690" spans="1:8">
      <c r="A690">
        <v>377</v>
      </c>
      <c r="B690">
        <v>0</v>
      </c>
      <c r="C690">
        <v>1.967354312354317</v>
      </c>
      <c r="D690">
        <v>0</v>
      </c>
      <c r="E690">
        <v>0.771864801864804</v>
      </c>
      <c r="F690">
        <v>1.369609557109561</v>
      </c>
      <c r="G690">
        <v>0.872</v>
      </c>
      <c r="H690">
        <v>45.06687162004674</v>
      </c>
    </row>
    <row r="691" spans="1:8">
      <c r="A691">
        <v>377.5</v>
      </c>
      <c r="B691">
        <v>0</v>
      </c>
      <c r="C691">
        <v>1.996186480186485</v>
      </c>
      <c r="D691">
        <v>0</v>
      </c>
      <c r="E691">
        <v>0.7851468531468552</v>
      </c>
      <c r="F691">
        <v>1.39066666666667</v>
      </c>
      <c r="G691">
        <v>0.87</v>
      </c>
      <c r="H691">
        <v>45.08987392191155</v>
      </c>
    </row>
    <row r="692" spans="1:8">
      <c r="A692">
        <v>378</v>
      </c>
      <c r="B692">
        <v>0</v>
      </c>
      <c r="C692">
        <v>2.027417249417255</v>
      </c>
      <c r="D692">
        <v>0</v>
      </c>
      <c r="E692">
        <v>0.798790209790212</v>
      </c>
      <c r="F692">
        <v>1.413103729603733</v>
      </c>
      <c r="G692">
        <v>0.868</v>
      </c>
      <c r="H692">
        <v>45.11323867521379</v>
      </c>
    </row>
    <row r="693" spans="1:8">
      <c r="A693">
        <v>379</v>
      </c>
      <c r="B693">
        <v>0</v>
      </c>
      <c r="C693">
        <v>2.060303030303036</v>
      </c>
      <c r="D693">
        <v>0</v>
      </c>
      <c r="E693">
        <v>0.8125617715617737</v>
      </c>
      <c r="F693">
        <v>1.436432400932405</v>
      </c>
      <c r="G693">
        <v>0.864</v>
      </c>
      <c r="H693">
        <v>45.16073094405606</v>
      </c>
    </row>
    <row r="694" spans="1:8">
      <c r="A694">
        <v>379.5</v>
      </c>
      <c r="B694">
        <v>0</v>
      </c>
      <c r="C694">
        <v>2.092223776223782</v>
      </c>
      <c r="D694">
        <v>0</v>
      </c>
      <c r="E694">
        <v>0.8261398601398623</v>
      </c>
      <c r="F694">
        <v>1.459181818181822</v>
      </c>
      <c r="G694">
        <v>0.862</v>
      </c>
      <c r="H694">
        <v>45.18486106254868</v>
      </c>
    </row>
    <row r="695" spans="1:8">
      <c r="A695">
        <v>380</v>
      </c>
      <c r="B695">
        <v>0</v>
      </c>
      <c r="C695">
        <v>2.124547785547791</v>
      </c>
      <c r="D695">
        <v>0</v>
      </c>
      <c r="E695">
        <v>0.838734265734268</v>
      </c>
      <c r="F695">
        <v>1.48164102564103</v>
      </c>
      <c r="G695">
        <v>0.86</v>
      </c>
      <c r="H695">
        <v>45.20936791958054</v>
      </c>
    </row>
    <row r="696" spans="1:8">
      <c r="A696">
        <v>380.5</v>
      </c>
      <c r="B696">
        <v>0</v>
      </c>
      <c r="C696">
        <v>2.150981351981358</v>
      </c>
      <c r="D696">
        <v>0</v>
      </c>
      <c r="E696">
        <v>0.8493519813519835</v>
      </c>
      <c r="F696">
        <v>1.500166666666671</v>
      </c>
      <c r="G696">
        <v>0.858</v>
      </c>
      <c r="H696">
        <v>45.23421631701645</v>
      </c>
    </row>
    <row r="697" spans="1:8">
      <c r="A697">
        <v>381</v>
      </c>
      <c r="B697">
        <v>0</v>
      </c>
      <c r="C697">
        <v>2.172324009324015</v>
      </c>
      <c r="D697">
        <v>0</v>
      </c>
      <c r="E697">
        <v>0.8594755244755267</v>
      </c>
      <c r="F697">
        <v>1.515899766899771</v>
      </c>
      <c r="G697">
        <v>0.856</v>
      </c>
      <c r="H697">
        <v>45.25935020396282</v>
      </c>
    </row>
    <row r="698" spans="1:8">
      <c r="A698">
        <v>381.5</v>
      </c>
      <c r="B698">
        <v>0</v>
      </c>
      <c r="C698">
        <v>2.189111888111894</v>
      </c>
      <c r="D698">
        <v>0</v>
      </c>
      <c r="E698">
        <v>0.8659044289044312</v>
      </c>
      <c r="F698">
        <v>1.527508158508162</v>
      </c>
      <c r="G698">
        <v>0.854</v>
      </c>
      <c r="H698">
        <v>45.28471193667455</v>
      </c>
    </row>
    <row r="699" spans="1:8">
      <c r="A699">
        <v>382</v>
      </c>
      <c r="B699">
        <v>0</v>
      </c>
      <c r="C699">
        <v>2.198048951048957</v>
      </c>
      <c r="D699">
        <v>0</v>
      </c>
      <c r="E699">
        <v>0.8686596736596759</v>
      </c>
      <c r="F699">
        <v>1.533354312354316</v>
      </c>
      <c r="G699">
        <v>0.852</v>
      </c>
      <c r="H699">
        <v>45.31021912393175</v>
      </c>
    </row>
    <row r="700" spans="1:8">
      <c r="A700">
        <v>382.5</v>
      </c>
      <c r="B700">
        <v>0</v>
      </c>
      <c r="C700">
        <v>2.199000000000006</v>
      </c>
      <c r="D700">
        <v>0</v>
      </c>
      <c r="E700">
        <v>0.8684172494172517</v>
      </c>
      <c r="F700">
        <v>1.533708624708629</v>
      </c>
      <c r="G700">
        <v>0.85</v>
      </c>
      <c r="H700">
        <v>45.33577798174061</v>
      </c>
    </row>
    <row r="701" spans="1:8">
      <c r="A701">
        <v>383</v>
      </c>
      <c r="B701">
        <v>0</v>
      </c>
      <c r="C701">
        <v>2.192053613053619</v>
      </c>
      <c r="D701">
        <v>0</v>
      </c>
      <c r="E701">
        <v>0.8649370629370653</v>
      </c>
      <c r="F701">
        <v>1.528495337995342</v>
      </c>
      <c r="G701">
        <v>0.848</v>
      </c>
      <c r="H701">
        <v>45.36129634809647</v>
      </c>
    </row>
    <row r="702" spans="1:8">
      <c r="A702">
        <v>383.5</v>
      </c>
      <c r="B702">
        <v>0</v>
      </c>
      <c r="C702">
        <v>2.179643356643362</v>
      </c>
      <c r="D702">
        <v>0</v>
      </c>
      <c r="E702">
        <v>0.8585641025641049</v>
      </c>
      <c r="F702">
        <v>1.519103729603734</v>
      </c>
      <c r="G702">
        <v>0.846</v>
      </c>
      <c r="H702">
        <v>45.38669300699313</v>
      </c>
    </row>
    <row r="703" spans="1:8">
      <c r="A703">
        <v>384</v>
      </c>
      <c r="B703">
        <v>0</v>
      </c>
      <c r="C703">
        <v>2.163561771561777</v>
      </c>
      <c r="D703">
        <v>0</v>
      </c>
      <c r="E703">
        <v>0.8515850815850838</v>
      </c>
      <c r="F703">
        <v>1.507573426573431</v>
      </c>
      <c r="G703">
        <v>0.844</v>
      </c>
      <c r="H703">
        <v>45.41191531662794</v>
      </c>
    </row>
    <row r="704" spans="1:8">
      <c r="A704">
        <v>385</v>
      </c>
      <c r="B704">
        <v>0</v>
      </c>
      <c r="C704">
        <v>2.147953379953385</v>
      </c>
      <c r="D704">
        <v>0</v>
      </c>
      <c r="E704">
        <v>0.8446037296037319</v>
      </c>
      <c r="F704">
        <v>1.496278554778559</v>
      </c>
      <c r="G704">
        <v>0.84</v>
      </c>
      <c r="H704">
        <v>45.46197951631714</v>
      </c>
    </row>
    <row r="705" spans="1:8">
      <c r="A705">
        <v>385.5</v>
      </c>
      <c r="B705">
        <v>0</v>
      </c>
      <c r="C705">
        <v>2.132874125874131</v>
      </c>
      <c r="D705">
        <v>0</v>
      </c>
      <c r="E705">
        <v>0.8374615384615407</v>
      </c>
      <c r="F705">
        <v>1.485167832167836</v>
      </c>
      <c r="G705">
        <v>0.838</v>
      </c>
      <c r="H705">
        <v>45.48682490287503</v>
      </c>
    </row>
    <row r="706" spans="1:8">
      <c r="A706">
        <v>386</v>
      </c>
      <c r="B706">
        <v>0</v>
      </c>
      <c r="C706">
        <v>2.119776223776229</v>
      </c>
      <c r="D706">
        <v>0</v>
      </c>
      <c r="E706">
        <v>0.8327435897435919</v>
      </c>
      <c r="F706">
        <v>1.476259906759911</v>
      </c>
      <c r="G706">
        <v>0.836</v>
      </c>
      <c r="H706">
        <v>45.51150346736608</v>
      </c>
    </row>
    <row r="707" spans="1:8">
      <c r="A707">
        <v>386.5</v>
      </c>
      <c r="B707">
        <v>0</v>
      </c>
      <c r="C707">
        <v>2.110554778554784</v>
      </c>
      <c r="D707">
        <v>0</v>
      </c>
      <c r="E707">
        <v>0.8299417249417271</v>
      </c>
      <c r="F707">
        <v>1.470248251748256</v>
      </c>
      <c r="G707">
        <v>0.834</v>
      </c>
      <c r="H707">
        <v>45.53605770202032</v>
      </c>
    </row>
    <row r="708" spans="1:8">
      <c r="A708">
        <v>387</v>
      </c>
      <c r="B708">
        <v>0</v>
      </c>
      <c r="C708">
        <v>2.105517482517488</v>
      </c>
      <c r="D708">
        <v>0</v>
      </c>
      <c r="E708">
        <v>0.8291631701631723</v>
      </c>
      <c r="F708">
        <v>1.46734032634033</v>
      </c>
      <c r="G708">
        <v>0.832</v>
      </c>
      <c r="H708">
        <v>45.56053760683773</v>
      </c>
    </row>
    <row r="709" spans="1:8">
      <c r="A709">
        <v>387.5</v>
      </c>
      <c r="B709">
        <v>0</v>
      </c>
      <c r="C709">
        <v>2.10701165501166</v>
      </c>
      <c r="D709">
        <v>0</v>
      </c>
      <c r="E709">
        <v>0.830822843822846</v>
      </c>
      <c r="F709">
        <v>1.468917249417253</v>
      </c>
      <c r="G709">
        <v>0.83</v>
      </c>
      <c r="H709">
        <v>45.58500641996904</v>
      </c>
    </row>
    <row r="710" spans="1:8">
      <c r="A710">
        <v>388</v>
      </c>
      <c r="B710">
        <v>0</v>
      </c>
      <c r="C710">
        <v>2.112083916083922</v>
      </c>
      <c r="D710">
        <v>0</v>
      </c>
      <c r="E710">
        <v>0.8334708624708645</v>
      </c>
      <c r="F710">
        <v>1.472777389277393</v>
      </c>
      <c r="G710">
        <v>0.828</v>
      </c>
      <c r="H710">
        <v>45.60952054195816</v>
      </c>
    </row>
    <row r="711" spans="1:8">
      <c r="A711">
        <v>388.5</v>
      </c>
      <c r="B711">
        <v>0</v>
      </c>
      <c r="C711">
        <v>2.118930069930075</v>
      </c>
      <c r="D711">
        <v>0</v>
      </c>
      <c r="E711">
        <v>0.835953379953382</v>
      </c>
      <c r="F711">
        <v>1.477441724941729</v>
      </c>
      <c r="G711">
        <v>0.826</v>
      </c>
      <c r="H711">
        <v>45.63410570124332</v>
      </c>
    </row>
    <row r="712" spans="1:8">
      <c r="A712">
        <v>389</v>
      </c>
      <c r="B712">
        <v>0</v>
      </c>
      <c r="C712">
        <v>2.125540792540798</v>
      </c>
      <c r="D712">
        <v>0</v>
      </c>
      <c r="E712">
        <v>0.8390326340326363</v>
      </c>
      <c r="F712">
        <v>1.482286713286717</v>
      </c>
      <c r="G712">
        <v>0.824</v>
      </c>
      <c r="H712">
        <v>45.65877010489523</v>
      </c>
    </row>
    <row r="713" spans="1:8">
      <c r="A713">
        <v>389.5</v>
      </c>
      <c r="B713">
        <v>0</v>
      </c>
      <c r="C713">
        <v>2.132804195804201</v>
      </c>
      <c r="D713">
        <v>0</v>
      </c>
      <c r="E713">
        <v>0.8421305361305385</v>
      </c>
      <c r="F713">
        <v>1.48746736596737</v>
      </c>
      <c r="G713">
        <v>0.822</v>
      </c>
      <c r="H713">
        <v>45.68351805555567</v>
      </c>
    </row>
    <row r="714" spans="1:8">
      <c r="A714">
        <v>390</v>
      </c>
      <c r="B714">
        <v>0</v>
      </c>
      <c r="C714">
        <v>2.142862470862477</v>
      </c>
      <c r="D714">
        <v>0</v>
      </c>
      <c r="E714">
        <v>0.8466806526806548</v>
      </c>
      <c r="F714">
        <v>1.494771561771566</v>
      </c>
      <c r="G714">
        <v>0.82</v>
      </c>
      <c r="H714">
        <v>45.70837004662017</v>
      </c>
    </row>
    <row r="715" spans="1:8">
      <c r="A715">
        <v>390.5</v>
      </c>
      <c r="B715">
        <v>0</v>
      </c>
      <c r="C715">
        <v>2.154473193473199</v>
      </c>
      <c r="D715">
        <v>0</v>
      </c>
      <c r="E715">
        <v>0.8516596736596759</v>
      </c>
      <c r="F715">
        <v>1.503066433566437</v>
      </c>
      <c r="G715">
        <v>0.8179999999999999</v>
      </c>
      <c r="H715">
        <v>45.73335202991465</v>
      </c>
    </row>
    <row r="716" spans="1:8">
      <c r="A716">
        <v>391</v>
      </c>
      <c r="B716">
        <v>0</v>
      </c>
      <c r="C716">
        <v>2.166834498834505</v>
      </c>
      <c r="D716">
        <v>0</v>
      </c>
      <c r="E716">
        <v>0.8575617715617738</v>
      </c>
      <c r="F716">
        <v>1.51219813519814</v>
      </c>
      <c r="G716">
        <v>0.8159999999999999</v>
      </c>
      <c r="H716">
        <v>45.75847923465435</v>
      </c>
    </row>
    <row r="717" spans="1:8">
      <c r="A717">
        <v>392</v>
      </c>
      <c r="B717">
        <v>0</v>
      </c>
      <c r="C717">
        <v>2.180540792540798</v>
      </c>
      <c r="D717">
        <v>0</v>
      </c>
      <c r="E717">
        <v>0.8640652680652704</v>
      </c>
      <c r="F717">
        <v>1.522303030303034</v>
      </c>
      <c r="G717">
        <v>0.8120000000000001</v>
      </c>
      <c r="H717">
        <v>45.80905425407937</v>
      </c>
    </row>
    <row r="718" spans="1:8">
      <c r="A718">
        <v>392.5</v>
      </c>
      <c r="B718">
        <v>0</v>
      </c>
      <c r="C718">
        <v>2.196494172494178</v>
      </c>
      <c r="D718">
        <v>0</v>
      </c>
      <c r="E718">
        <v>0.8718578088578113</v>
      </c>
      <c r="F718">
        <v>1.534175990675995</v>
      </c>
      <c r="G718">
        <v>0.8100000000000001</v>
      </c>
      <c r="H718">
        <v>45.83452491258753</v>
      </c>
    </row>
    <row r="719" spans="1:8">
      <c r="A719">
        <v>393</v>
      </c>
      <c r="B719">
        <v>0</v>
      </c>
      <c r="C719">
        <v>2.213349650349656</v>
      </c>
      <c r="D719">
        <v>0</v>
      </c>
      <c r="E719">
        <v>0.8797482517482541</v>
      </c>
      <c r="F719">
        <v>1.546548951048955</v>
      </c>
      <c r="G719">
        <v>0.8080000000000001</v>
      </c>
      <c r="H719">
        <v>45.86019762043524</v>
      </c>
    </row>
    <row r="720" spans="1:8">
      <c r="A720">
        <v>393.5</v>
      </c>
      <c r="B720">
        <v>0</v>
      </c>
      <c r="C720">
        <v>2.228580419580426</v>
      </c>
      <c r="D720">
        <v>0</v>
      </c>
      <c r="E720">
        <v>0.8869743589743613</v>
      </c>
      <c r="F720">
        <v>1.557777389277393</v>
      </c>
      <c r="G720">
        <v>0.806</v>
      </c>
      <c r="H720">
        <v>45.88606700660463</v>
      </c>
    </row>
    <row r="721" spans="1:8">
      <c r="A721">
        <v>394</v>
      </c>
      <c r="B721">
        <v>0</v>
      </c>
      <c r="C721">
        <v>2.242666666666672</v>
      </c>
      <c r="D721">
        <v>0</v>
      </c>
      <c r="E721">
        <v>0.8925221445221468</v>
      </c>
      <c r="F721">
        <v>1.56759440559441</v>
      </c>
      <c r="G721">
        <v>0.804</v>
      </c>
      <c r="H721">
        <v>45.91211177156189</v>
      </c>
    </row>
    <row r="722" spans="1:8">
      <c r="A722">
        <v>394.5</v>
      </c>
      <c r="B722">
        <v>0</v>
      </c>
      <c r="C722">
        <v>2.252713286713293</v>
      </c>
      <c r="D722">
        <v>0</v>
      </c>
      <c r="E722">
        <v>0.8967389277389302</v>
      </c>
      <c r="F722">
        <v>1.574726107226111</v>
      </c>
      <c r="G722">
        <v>0.802</v>
      </c>
      <c r="H722">
        <v>45.93829777583539</v>
      </c>
    </row>
    <row r="723" spans="1:8">
      <c r="A723">
        <v>395</v>
      </c>
      <c r="B723">
        <v>0</v>
      </c>
      <c r="C723">
        <v>2.260925407925414</v>
      </c>
      <c r="D723">
        <v>0</v>
      </c>
      <c r="E723">
        <v>0.8994335664335688</v>
      </c>
      <c r="F723">
        <v>1.580179487179491</v>
      </c>
      <c r="G723">
        <v>0.8</v>
      </c>
      <c r="H723">
        <v>45.96458865578878</v>
      </c>
    </row>
    <row r="724" spans="1:8">
      <c r="A724">
        <v>395.5</v>
      </c>
      <c r="B724">
        <v>0</v>
      </c>
      <c r="C724">
        <v>2.267118881118887</v>
      </c>
      <c r="D724">
        <v>0</v>
      </c>
      <c r="E724">
        <v>0.9020396270396296</v>
      </c>
      <c r="F724">
        <v>1.584579254079258</v>
      </c>
      <c r="G724">
        <v>0.798</v>
      </c>
      <c r="H724">
        <v>45.99096164529927</v>
      </c>
    </row>
    <row r="725" spans="1:8">
      <c r="A725">
        <v>396</v>
      </c>
      <c r="B725">
        <v>0</v>
      </c>
      <c r="C725">
        <v>2.274300699300706</v>
      </c>
      <c r="D725">
        <v>0</v>
      </c>
      <c r="E725">
        <v>0.905484848484851</v>
      </c>
      <c r="F725">
        <v>1.589892773892778</v>
      </c>
      <c r="G725">
        <v>0.796</v>
      </c>
      <c r="H725">
        <v>46.01741557886569</v>
      </c>
    </row>
    <row r="726" spans="1:8">
      <c r="A726">
        <v>396.5</v>
      </c>
      <c r="B726">
        <v>0</v>
      </c>
      <c r="C726">
        <v>2.282755244755251</v>
      </c>
      <c r="D726">
        <v>0</v>
      </c>
      <c r="E726">
        <v>0.9092867132867157</v>
      </c>
      <c r="F726">
        <v>1.596020979020983</v>
      </c>
      <c r="G726">
        <v>0.794</v>
      </c>
      <c r="H726">
        <v>46.04396486013998</v>
      </c>
    </row>
    <row r="727" spans="1:8">
      <c r="A727">
        <v>397</v>
      </c>
      <c r="B727">
        <v>0</v>
      </c>
      <c r="C727">
        <v>2.292228438228444</v>
      </c>
      <c r="D727">
        <v>0</v>
      </c>
      <c r="E727">
        <v>0.914603729603732</v>
      </c>
      <c r="F727">
        <v>1.603416083916088</v>
      </c>
      <c r="G727">
        <v>0.792</v>
      </c>
      <c r="H727">
        <v>46.07062683566446</v>
      </c>
    </row>
    <row r="728" spans="1:8">
      <c r="A728">
        <v>398</v>
      </c>
      <c r="B728">
        <v>0</v>
      </c>
      <c r="C728">
        <v>2.303524475524481</v>
      </c>
      <c r="D728">
        <v>0</v>
      </c>
      <c r="E728">
        <v>0.9201631701631727</v>
      </c>
      <c r="F728">
        <v>1.611843822843827</v>
      </c>
      <c r="G728">
        <v>0.788</v>
      </c>
      <c r="H728">
        <v>46.12421450077712</v>
      </c>
    </row>
    <row r="729" spans="1:8">
      <c r="A729">
        <v>398.5</v>
      </c>
      <c r="B729">
        <v>0</v>
      </c>
      <c r="C729">
        <v>2.315137529137535</v>
      </c>
      <c r="D729">
        <v>0</v>
      </c>
      <c r="E729">
        <v>0.9257179487179512</v>
      </c>
      <c r="F729">
        <v>1.620427738927743</v>
      </c>
      <c r="G729">
        <v>0.786</v>
      </c>
      <c r="H729">
        <v>46.15115009712522</v>
      </c>
    </row>
    <row r="730" spans="1:8">
      <c r="A730">
        <v>399</v>
      </c>
      <c r="B730">
        <v>0</v>
      </c>
      <c r="C730">
        <v>2.324806526806533</v>
      </c>
      <c r="D730">
        <v>0</v>
      </c>
      <c r="E730">
        <v>0.9312144522144546</v>
      </c>
      <c r="F730">
        <v>1.628010489510494</v>
      </c>
      <c r="G730">
        <v>0.784</v>
      </c>
      <c r="H730">
        <v>46.17822041569554</v>
      </c>
    </row>
    <row r="731" spans="1:8">
      <c r="A731">
        <v>399.5</v>
      </c>
      <c r="B731">
        <v>0</v>
      </c>
      <c r="C731">
        <v>2.3342400932401</v>
      </c>
      <c r="D731">
        <v>0</v>
      </c>
      <c r="E731">
        <v>0.9352307692307718</v>
      </c>
      <c r="F731">
        <v>1.634735431235436</v>
      </c>
      <c r="G731">
        <v>0.782</v>
      </c>
      <c r="H731">
        <v>46.20540996503508</v>
      </c>
    </row>
    <row r="732" spans="1:8">
      <c r="A732">
        <v>400</v>
      </c>
      <c r="B732">
        <v>0</v>
      </c>
      <c r="C732">
        <v>2.342293706293713</v>
      </c>
      <c r="D732">
        <v>0</v>
      </c>
      <c r="E732">
        <v>0.9381608391608416</v>
      </c>
      <c r="F732">
        <v>1.640227272727277</v>
      </c>
      <c r="G732">
        <v>0.78</v>
      </c>
      <c r="H732">
        <v>46.23270132090144</v>
      </c>
    </row>
    <row r="733" spans="1:8">
      <c r="A733">
        <v>400.5</v>
      </c>
      <c r="B733">
        <v>0</v>
      </c>
      <c r="C733">
        <v>2.349342657342663</v>
      </c>
      <c r="D733">
        <v>0</v>
      </c>
      <c r="E733">
        <v>0.9399673659673684</v>
      </c>
      <c r="F733">
        <v>1.644655011655016</v>
      </c>
      <c r="G733">
        <v>0.778</v>
      </c>
      <c r="H733">
        <v>46.26007533993796</v>
      </c>
    </row>
    <row r="734" spans="1:8">
      <c r="A734">
        <v>401</v>
      </c>
      <c r="B734">
        <v>0</v>
      </c>
      <c r="C734">
        <v>2.352951048951056</v>
      </c>
      <c r="D734">
        <v>0</v>
      </c>
      <c r="E734">
        <v>0.9390000000000025</v>
      </c>
      <c r="F734">
        <v>1.645975524475529</v>
      </c>
      <c r="G734">
        <v>0.776</v>
      </c>
      <c r="H734">
        <v>46.28749726107238</v>
      </c>
    </row>
    <row r="735" spans="1:8">
      <c r="A735">
        <v>401.5</v>
      </c>
      <c r="B735">
        <v>0</v>
      </c>
      <c r="C735">
        <v>2.352988344988351</v>
      </c>
      <c r="D735">
        <v>0</v>
      </c>
      <c r="E735">
        <v>0.9366759906759933</v>
      </c>
      <c r="F735">
        <v>1.644832167832172</v>
      </c>
      <c r="G735">
        <v>0.774</v>
      </c>
      <c r="H735">
        <v>46.31492065850828</v>
      </c>
    </row>
    <row r="736" spans="1:8">
      <c r="A736">
        <v>402</v>
      </c>
      <c r="B736">
        <v>0</v>
      </c>
      <c r="C736">
        <v>2.34579953379954</v>
      </c>
      <c r="D736">
        <v>0</v>
      </c>
      <c r="E736">
        <v>0.932536130536133</v>
      </c>
      <c r="F736">
        <v>1.639167832167836</v>
      </c>
      <c r="G736">
        <v>0.772</v>
      </c>
      <c r="H736">
        <v>46.34228732517495</v>
      </c>
    </row>
    <row r="737" spans="1:8">
      <c r="A737">
        <v>402.5</v>
      </c>
      <c r="B737">
        <v>0</v>
      </c>
      <c r="C737">
        <v>2.333804195804202</v>
      </c>
      <c r="D737">
        <v>0</v>
      </c>
      <c r="E737">
        <v>0.9260699300699325</v>
      </c>
      <c r="F737">
        <v>1.629937062937067</v>
      </c>
      <c r="G737">
        <v>0.77</v>
      </c>
      <c r="H737">
        <v>46.36952986596749</v>
      </c>
    </row>
    <row r="738" spans="1:8">
      <c r="A738">
        <v>403</v>
      </c>
      <c r="B738">
        <v>0</v>
      </c>
      <c r="C738">
        <v>2.315790209790216</v>
      </c>
      <c r="D738">
        <v>0</v>
      </c>
      <c r="E738">
        <v>0.9175617715617741</v>
      </c>
      <c r="F738">
        <v>1.616675990675995</v>
      </c>
      <c r="G738">
        <v>0.768</v>
      </c>
      <c r="H738">
        <v>46.3965849747476</v>
      </c>
    </row>
    <row r="739" spans="1:8">
      <c r="A739">
        <v>404</v>
      </c>
      <c r="B739">
        <v>0</v>
      </c>
      <c r="C739">
        <v>2.29414918414919</v>
      </c>
      <c r="D739">
        <v>0</v>
      </c>
      <c r="E739">
        <v>0.9076410256410281</v>
      </c>
      <c r="F739">
        <v>1.600895104895109</v>
      </c>
      <c r="G739">
        <v>0.764</v>
      </c>
      <c r="H739">
        <v>46.45021115967378</v>
      </c>
    </row>
    <row r="740" spans="1:8">
      <c r="A740">
        <v>404.5</v>
      </c>
      <c r="B740">
        <v>0</v>
      </c>
      <c r="C740">
        <v>2.267834498834505</v>
      </c>
      <c r="D740">
        <v>0</v>
      </c>
      <c r="E740">
        <v>0.8972517482517506</v>
      </c>
      <c r="F740">
        <v>1.582543123543128</v>
      </c>
      <c r="G740">
        <v>0.762</v>
      </c>
      <c r="H740">
        <v>46.47673981157744</v>
      </c>
    </row>
    <row r="741" spans="1:8">
      <c r="A741">
        <v>405</v>
      </c>
      <c r="B741">
        <v>0</v>
      </c>
      <c r="C741">
        <v>2.24210256410257</v>
      </c>
      <c r="D741">
        <v>0</v>
      </c>
      <c r="E741">
        <v>0.8873193473193497</v>
      </c>
      <c r="F741">
        <v>1.56471095571096</v>
      </c>
      <c r="G741">
        <v>0.76</v>
      </c>
      <c r="H741">
        <v>46.50296692890456</v>
      </c>
    </row>
    <row r="742" spans="1:8">
      <c r="A742">
        <v>405.5</v>
      </c>
      <c r="B742">
        <v>0</v>
      </c>
      <c r="C742">
        <v>2.221603729603735</v>
      </c>
      <c r="D742">
        <v>0</v>
      </c>
      <c r="E742">
        <v>0.8793286713286737</v>
      </c>
      <c r="F742">
        <v>1.550466200466204</v>
      </c>
      <c r="G742">
        <v>0.758</v>
      </c>
      <c r="H742">
        <v>46.52892673853936</v>
      </c>
    </row>
    <row r="743" spans="1:8">
      <c r="A743">
        <v>406</v>
      </c>
      <c r="B743">
        <v>0</v>
      </c>
      <c r="C743">
        <v>2.208314685314691</v>
      </c>
      <c r="D743">
        <v>0</v>
      </c>
      <c r="E743">
        <v>0.8759720279720302</v>
      </c>
      <c r="F743">
        <v>1.542143356643361</v>
      </c>
      <c r="G743">
        <v>0.756</v>
      </c>
      <c r="H743">
        <v>46.55469848484861</v>
      </c>
    </row>
    <row r="744" spans="1:8">
      <c r="A744">
        <v>406.5</v>
      </c>
      <c r="B744">
        <v>0</v>
      </c>
      <c r="C744">
        <v>2.206174825174831</v>
      </c>
      <c r="D744">
        <v>0</v>
      </c>
      <c r="E744">
        <v>0.8757995337995361</v>
      </c>
      <c r="F744">
        <v>1.540987179487184</v>
      </c>
      <c r="G744">
        <v>0.754</v>
      </c>
      <c r="H744">
        <v>46.58039123931636</v>
      </c>
    </row>
    <row r="745" spans="1:8">
      <c r="A745">
        <v>407</v>
      </c>
      <c r="B745">
        <v>0</v>
      </c>
      <c r="C745">
        <v>2.213186480186486</v>
      </c>
      <c r="D745">
        <v>0</v>
      </c>
      <c r="E745">
        <v>0.8799650349650373</v>
      </c>
      <c r="F745">
        <v>1.546575757575762</v>
      </c>
      <c r="G745">
        <v>0.752</v>
      </c>
      <c r="H745">
        <v>46.60612093045856</v>
      </c>
    </row>
    <row r="746" spans="1:8">
      <c r="A746">
        <v>407.5</v>
      </c>
      <c r="B746">
        <v>0</v>
      </c>
      <c r="C746">
        <v>2.224988344988351</v>
      </c>
      <c r="D746">
        <v>0</v>
      </c>
      <c r="E746">
        <v>0.8868321678321701</v>
      </c>
      <c r="F746">
        <v>1.55591025641026</v>
      </c>
      <c r="G746">
        <v>0.75</v>
      </c>
      <c r="H746">
        <v>46.63197498057511</v>
      </c>
    </row>
    <row r="747" spans="1:8">
      <c r="A747">
        <v>408</v>
      </c>
      <c r="B747">
        <v>0</v>
      </c>
      <c r="C747">
        <v>2.242902097902104</v>
      </c>
      <c r="D747">
        <v>0</v>
      </c>
      <c r="E747">
        <v>0.8947599067599091</v>
      </c>
      <c r="F747">
        <v>1.568831002331006</v>
      </c>
      <c r="G747">
        <v>0.748</v>
      </c>
      <c r="H747">
        <v>46.65801449106461</v>
      </c>
    </row>
    <row r="748" spans="1:8">
      <c r="A748">
        <v>408.5</v>
      </c>
      <c r="B748">
        <v>0</v>
      </c>
      <c r="C748">
        <v>2.261461538461544</v>
      </c>
      <c r="D748">
        <v>0</v>
      </c>
      <c r="E748">
        <v>0.9033986013986038</v>
      </c>
      <c r="F748">
        <v>1.582430069930074</v>
      </c>
      <c r="G748">
        <v>0.746</v>
      </c>
      <c r="H748">
        <v>46.68427500000012</v>
      </c>
    </row>
    <row r="749" spans="1:8">
      <c r="A749">
        <v>409</v>
      </c>
      <c r="B749">
        <v>0</v>
      </c>
      <c r="C749">
        <v>2.279932400932407</v>
      </c>
      <c r="D749">
        <v>0</v>
      </c>
      <c r="E749">
        <v>0.9110419580419604</v>
      </c>
      <c r="F749">
        <v>1.595487179487184</v>
      </c>
      <c r="G749">
        <v>0.744</v>
      </c>
      <c r="H749">
        <v>46.71075764374527</v>
      </c>
    </row>
    <row r="750" spans="1:8">
      <c r="A750">
        <v>410</v>
      </c>
      <c r="B750">
        <v>0</v>
      </c>
      <c r="C750">
        <v>2.291648018648024</v>
      </c>
      <c r="D750">
        <v>0</v>
      </c>
      <c r="E750">
        <v>0.9159207459207483</v>
      </c>
      <c r="F750">
        <v>1.603784382284386</v>
      </c>
      <c r="G750">
        <v>0.74</v>
      </c>
      <c r="H750">
        <v>46.76407883644146</v>
      </c>
    </row>
    <row r="751" spans="1:8">
      <c r="A751">
        <v>410.5</v>
      </c>
      <c r="B751">
        <v>0</v>
      </c>
      <c r="C751">
        <v>2.297820512820519</v>
      </c>
      <c r="D751">
        <v>0</v>
      </c>
      <c r="E751">
        <v>0.9168205128205154</v>
      </c>
      <c r="F751">
        <v>1.607320512820517</v>
      </c>
      <c r="G751">
        <v>0.738</v>
      </c>
      <c r="H751">
        <v>46.79083804390067</v>
      </c>
    </row>
    <row r="752" spans="1:8">
      <c r="A752">
        <v>411</v>
      </c>
      <c r="B752">
        <v>0</v>
      </c>
      <c r="C752">
        <v>2.295501165501172</v>
      </c>
      <c r="D752">
        <v>0</v>
      </c>
      <c r="E752">
        <v>0.9138508158508183</v>
      </c>
      <c r="F752">
        <v>1.604675990675995</v>
      </c>
      <c r="G752">
        <v>0.736</v>
      </c>
      <c r="H752">
        <v>46.81760468142981</v>
      </c>
    </row>
    <row r="753" spans="1:8">
      <c r="A753">
        <v>411.5</v>
      </c>
      <c r="B753">
        <v>0</v>
      </c>
      <c r="C753">
        <v>2.286585081585088</v>
      </c>
      <c r="D753">
        <v>0</v>
      </c>
      <c r="E753">
        <v>0.9086526806526831</v>
      </c>
      <c r="F753">
        <v>1.597618881118885</v>
      </c>
      <c r="G753">
        <v>0.734</v>
      </c>
      <c r="H753">
        <v>46.8442904720281</v>
      </c>
    </row>
    <row r="754" spans="1:8">
      <c r="A754">
        <v>412</v>
      </c>
      <c r="B754">
        <v>0</v>
      </c>
      <c r="C754">
        <v>2.270792540792547</v>
      </c>
      <c r="D754">
        <v>0</v>
      </c>
      <c r="E754">
        <v>0.9004988344988368</v>
      </c>
      <c r="F754">
        <v>1.585645687645692</v>
      </c>
      <c r="G754">
        <v>0.732</v>
      </c>
      <c r="H754">
        <v>46.87081767676781</v>
      </c>
    </row>
    <row r="755" spans="1:8">
      <c r="A755">
        <v>412.5</v>
      </c>
      <c r="B755">
        <v>0</v>
      </c>
      <c r="C755">
        <v>2.252529137529144</v>
      </c>
      <c r="D755">
        <v>0</v>
      </c>
      <c r="E755">
        <v>0.8905384615384639</v>
      </c>
      <c r="F755">
        <v>1.571533799533804</v>
      </c>
      <c r="G755">
        <v>0.73</v>
      </c>
      <c r="H755">
        <v>46.89712750582763</v>
      </c>
    </row>
    <row r="756" spans="1:8">
      <c r="A756">
        <v>413</v>
      </c>
      <c r="B756">
        <v>0</v>
      </c>
      <c r="C756">
        <v>2.226850815850822</v>
      </c>
      <c r="D756">
        <v>0</v>
      </c>
      <c r="E756">
        <v>0.8788298368298392</v>
      </c>
      <c r="F756">
        <v>1.552840326340331</v>
      </c>
      <c r="G756">
        <v>0.728</v>
      </c>
      <c r="H756">
        <v>46.92316395687658</v>
      </c>
    </row>
    <row r="757" spans="1:8">
      <c r="A757">
        <v>413.5</v>
      </c>
      <c r="B757">
        <v>0</v>
      </c>
      <c r="C757">
        <v>2.199321678321684</v>
      </c>
      <c r="D757">
        <v>0</v>
      </c>
      <c r="E757">
        <v>0.8671072261072285</v>
      </c>
      <c r="F757">
        <v>1.533214452214456</v>
      </c>
      <c r="G757">
        <v>0.726</v>
      </c>
      <c r="H757">
        <v>46.94888108003121</v>
      </c>
    </row>
    <row r="758" spans="1:8">
      <c r="A758">
        <v>414</v>
      </c>
      <c r="B758">
        <v>0</v>
      </c>
      <c r="C758">
        <v>2.172993006993013</v>
      </c>
      <c r="D758">
        <v>0</v>
      </c>
      <c r="E758">
        <v>0.855834498834501</v>
      </c>
      <c r="F758">
        <v>1.514413752913757</v>
      </c>
      <c r="G758">
        <v>0.724</v>
      </c>
      <c r="H758">
        <v>46.97427798174061</v>
      </c>
    </row>
    <row r="759" spans="1:8">
      <c r="A759">
        <v>414.5</v>
      </c>
      <c r="B759">
        <v>0</v>
      </c>
      <c r="C759">
        <v>2.148340326340332</v>
      </c>
      <c r="D759">
        <v>0</v>
      </c>
      <c r="E759">
        <v>0.8460536130536153</v>
      </c>
      <c r="F759">
        <v>1.497196969696974</v>
      </c>
      <c r="G759">
        <v>0.722</v>
      </c>
      <c r="H759">
        <v>46.99937473776236</v>
      </c>
    </row>
    <row r="760" spans="1:8">
      <c r="A760">
        <v>415</v>
      </c>
      <c r="B760">
        <v>0</v>
      </c>
      <c r="C760">
        <v>2.126403263403269</v>
      </c>
      <c r="D760">
        <v>0</v>
      </c>
      <c r="E760">
        <v>0.8376177156177178</v>
      </c>
      <c r="F760">
        <v>1.482010489510493</v>
      </c>
      <c r="G760">
        <v>0.72</v>
      </c>
      <c r="H760">
        <v>47.0242014665891</v>
      </c>
    </row>
    <row r="761" spans="1:8">
      <c r="A761">
        <v>416</v>
      </c>
      <c r="B761">
        <v>0</v>
      </c>
      <c r="C761">
        <v>2.110139860139866</v>
      </c>
      <c r="D761">
        <v>0</v>
      </c>
      <c r="E761">
        <v>0.8313240093240114</v>
      </c>
      <c r="F761">
        <v>1.470731934731939</v>
      </c>
      <c r="G761">
        <v>0.716</v>
      </c>
      <c r="H761">
        <v>47.07341384032647</v>
      </c>
    </row>
    <row r="762" spans="1:8">
      <c r="A762">
        <v>416.5</v>
      </c>
      <c r="B762">
        <v>0</v>
      </c>
      <c r="C762">
        <v>2.09668298368299</v>
      </c>
      <c r="D762">
        <v>0</v>
      </c>
      <c r="E762">
        <v>0.8256223776223799</v>
      </c>
      <c r="F762">
        <v>1.461152680652685</v>
      </c>
      <c r="G762">
        <v>0.714</v>
      </c>
      <c r="H762">
        <v>47.09784621212134</v>
      </c>
    </row>
    <row r="763" spans="1:8">
      <c r="A763">
        <v>417</v>
      </c>
      <c r="B763">
        <v>0</v>
      </c>
      <c r="C763">
        <v>2.087370629370635</v>
      </c>
      <c r="D763">
        <v>0</v>
      </c>
      <c r="E763">
        <v>0.8214545454545475</v>
      </c>
      <c r="F763">
        <v>1.454412587412591</v>
      </c>
      <c r="G763">
        <v>0.712</v>
      </c>
      <c r="H763">
        <v>47.12214258935522</v>
      </c>
    </row>
    <row r="764" spans="1:8">
      <c r="A764">
        <v>417.5</v>
      </c>
      <c r="B764">
        <v>0</v>
      </c>
      <c r="C764">
        <v>2.079226107226113</v>
      </c>
      <c r="D764">
        <v>0</v>
      </c>
      <c r="E764">
        <v>0.81687878787879</v>
      </c>
      <c r="F764">
        <v>1.448052447552452</v>
      </c>
      <c r="G764">
        <v>0.71</v>
      </c>
      <c r="H764">
        <v>47.14632979797992</v>
      </c>
    </row>
    <row r="765" spans="1:8">
      <c r="A765">
        <v>418</v>
      </c>
      <c r="B765">
        <v>0</v>
      </c>
      <c r="C765">
        <v>2.07275524475525</v>
      </c>
      <c r="D765">
        <v>0</v>
      </c>
      <c r="E765">
        <v>0.8125967365967387</v>
      </c>
      <c r="F765">
        <v>1.442675990675995</v>
      </c>
      <c r="G765">
        <v>0.708</v>
      </c>
      <c r="H765">
        <v>47.17041920163183</v>
      </c>
    </row>
    <row r="766" spans="1:8">
      <c r="A766">
        <v>418.5</v>
      </c>
      <c r="B766">
        <v>0</v>
      </c>
      <c r="C766">
        <v>2.062561771561777</v>
      </c>
      <c r="D766">
        <v>0</v>
      </c>
      <c r="E766">
        <v>0.8079813519813541</v>
      </c>
      <c r="F766">
        <v>1.435271561771565</v>
      </c>
      <c r="G766">
        <v>0.706</v>
      </c>
      <c r="H766">
        <v>47.19440209790223</v>
      </c>
    </row>
    <row r="767" spans="1:8">
      <c r="A767">
        <v>419</v>
      </c>
      <c r="B767">
        <v>0</v>
      </c>
      <c r="C767">
        <v>2.049328671328677</v>
      </c>
      <c r="D767">
        <v>0</v>
      </c>
      <c r="E767">
        <v>0.8030046620046641</v>
      </c>
      <c r="F767">
        <v>1.42616666666667</v>
      </c>
      <c r="G767">
        <v>0.704</v>
      </c>
      <c r="H767">
        <v>47.21824741647254</v>
      </c>
    </row>
    <row r="768" spans="1:8">
      <c r="A768">
        <v>419.5</v>
      </c>
      <c r="B768">
        <v>0</v>
      </c>
      <c r="C768">
        <v>2.03568531468532</v>
      </c>
      <c r="D768">
        <v>0</v>
      </c>
      <c r="E768">
        <v>0.7961515151515173</v>
      </c>
      <c r="F768">
        <v>1.415918414918419</v>
      </c>
      <c r="G768">
        <v>0.702</v>
      </c>
      <c r="H768">
        <v>47.24193145881909</v>
      </c>
    </row>
    <row r="769" spans="1:8">
      <c r="A769">
        <v>420</v>
      </c>
      <c r="B769">
        <v>0</v>
      </c>
      <c r="C769">
        <v>2.018484848484854</v>
      </c>
      <c r="D769">
        <v>0</v>
      </c>
      <c r="E769">
        <v>0.7894662004662025</v>
      </c>
      <c r="F769">
        <v>1.403975524475528</v>
      </c>
      <c r="G769">
        <v>0.7</v>
      </c>
      <c r="H769">
        <v>47.2654305749807</v>
      </c>
    </row>
    <row r="770" spans="1:8">
      <c r="A770">
        <v>420.5</v>
      </c>
      <c r="B770">
        <v>0</v>
      </c>
      <c r="C770">
        <v>2.002256410256416</v>
      </c>
      <c r="D770">
        <v>0</v>
      </c>
      <c r="E770">
        <v>0.7816363636363657</v>
      </c>
      <c r="F770">
        <v>1.391946386946391</v>
      </c>
      <c r="G770">
        <v>0.7</v>
      </c>
      <c r="H770">
        <v>47.28872992424255</v>
      </c>
    </row>
    <row r="771" spans="1:8">
      <c r="A771">
        <v>421</v>
      </c>
      <c r="B771">
        <v>0</v>
      </c>
      <c r="C771">
        <v>1.984696969696975</v>
      </c>
      <c r="D771">
        <v>0</v>
      </c>
      <c r="E771">
        <v>0.773983682983685</v>
      </c>
      <c r="F771">
        <v>1.37934032634033</v>
      </c>
      <c r="G771">
        <v>0.7</v>
      </c>
      <c r="H771">
        <v>47.31182398018661</v>
      </c>
    </row>
    <row r="772" spans="1:8">
      <c r="A772">
        <v>422</v>
      </c>
      <c r="B772">
        <v>0</v>
      </c>
      <c r="C772">
        <v>1.964156177156182</v>
      </c>
      <c r="D772">
        <v>0</v>
      </c>
      <c r="E772">
        <v>0.7643170163170183</v>
      </c>
      <c r="F772">
        <v>1.3642365967366</v>
      </c>
      <c r="G772">
        <v>0.7</v>
      </c>
      <c r="H772">
        <v>47.35755026223789</v>
      </c>
    </row>
    <row r="773" spans="1:8">
      <c r="A773">
        <v>422.5</v>
      </c>
      <c r="B773">
        <v>0</v>
      </c>
      <c r="C773">
        <v>1.941666666666672</v>
      </c>
      <c r="D773">
        <v>0</v>
      </c>
      <c r="E773">
        <v>0.7545058275058295</v>
      </c>
      <c r="F773">
        <v>1.348086247086251</v>
      </c>
      <c r="G773">
        <v>0.7</v>
      </c>
      <c r="H773">
        <v>47.38015295260308</v>
      </c>
    </row>
    <row r="774" spans="1:8">
      <c r="A774">
        <v>423</v>
      </c>
      <c r="B774">
        <v>0</v>
      </c>
      <c r="C774">
        <v>1.919079254079259</v>
      </c>
      <c r="D774">
        <v>0</v>
      </c>
      <c r="E774">
        <v>0.7447529137529156</v>
      </c>
      <c r="F774">
        <v>1.331916083916088</v>
      </c>
      <c r="G774">
        <v>0.7</v>
      </c>
      <c r="H774">
        <v>47.40248630536143</v>
      </c>
    </row>
    <row r="775" spans="1:8">
      <c r="A775">
        <v>423.5</v>
      </c>
      <c r="B775">
        <v>0</v>
      </c>
      <c r="C775">
        <v>1.895608391608397</v>
      </c>
      <c r="D775">
        <v>0</v>
      </c>
      <c r="E775">
        <v>0.7352610722610742</v>
      </c>
      <c r="F775">
        <v>1.315434731934735</v>
      </c>
      <c r="G775">
        <v>0.7</v>
      </c>
      <c r="H775">
        <v>47.42454756216019</v>
      </c>
    </row>
    <row r="776" spans="1:8">
      <c r="A776">
        <v>424</v>
      </c>
      <c r="B776">
        <v>0</v>
      </c>
      <c r="C776">
        <v>1.87336130536131</v>
      </c>
      <c r="D776">
        <v>0</v>
      </c>
      <c r="E776">
        <v>0.7264195804195823</v>
      </c>
      <c r="F776">
        <v>1.299890442890446</v>
      </c>
      <c r="G776">
        <v>0.7</v>
      </c>
      <c r="H776">
        <v>47.44634193861706</v>
      </c>
    </row>
    <row r="777" spans="1:8">
      <c r="A777">
        <v>424.5</v>
      </c>
      <c r="B777">
        <v>0</v>
      </c>
      <c r="C777">
        <v>1.852554778554783</v>
      </c>
      <c r="D777">
        <v>0</v>
      </c>
      <c r="E777">
        <v>0.7187249417249435</v>
      </c>
      <c r="F777">
        <v>1.285639860139864</v>
      </c>
      <c r="G777">
        <v>0.7</v>
      </c>
      <c r="H777">
        <v>47.46788802447565</v>
      </c>
    </row>
    <row r="778" spans="1:8">
      <c r="A778">
        <v>425</v>
      </c>
      <c r="B778">
        <v>0</v>
      </c>
      <c r="C778">
        <v>1.835703962703968</v>
      </c>
      <c r="D778">
        <v>0</v>
      </c>
      <c r="E778">
        <v>0.7119673659673678</v>
      </c>
      <c r="F778">
        <v>1.273835664335668</v>
      </c>
      <c r="G778">
        <v>0.7</v>
      </c>
      <c r="H778">
        <v>47.48921698717961</v>
      </c>
    </row>
    <row r="779" spans="1:8">
      <c r="A779">
        <v>425.5</v>
      </c>
      <c r="B779">
        <v>0</v>
      </c>
      <c r="C779">
        <v>1.821934731934737</v>
      </c>
      <c r="D779">
        <v>0</v>
      </c>
      <c r="E779">
        <v>0.7069720279720297</v>
      </c>
      <c r="F779">
        <v>1.264453379953383</v>
      </c>
      <c r="G779">
        <v>0.7</v>
      </c>
      <c r="H779">
        <v>47.51036939588202</v>
      </c>
    </row>
    <row r="780" spans="1:8">
      <c r="A780">
        <v>426</v>
      </c>
      <c r="B780">
        <v>0</v>
      </c>
      <c r="C780">
        <v>1.812074592074597</v>
      </c>
      <c r="D780">
        <v>0</v>
      </c>
      <c r="E780">
        <v>0.7017948717948737</v>
      </c>
      <c r="F780">
        <v>1.256934731934735</v>
      </c>
      <c r="G780">
        <v>0.7</v>
      </c>
      <c r="H780">
        <v>47.53138096348108</v>
      </c>
    </row>
    <row r="781" spans="1:8">
      <c r="A781">
        <v>426.5</v>
      </c>
      <c r="B781">
        <v>0</v>
      </c>
      <c r="C781">
        <v>1.800741258741263</v>
      </c>
      <c r="D781">
        <v>0</v>
      </c>
      <c r="E781">
        <v>0.6969813519813538</v>
      </c>
      <c r="F781">
        <v>1.248861305361309</v>
      </c>
      <c r="G781">
        <v>0.7</v>
      </c>
      <c r="H781">
        <v>47.55226259712522</v>
      </c>
    </row>
    <row r="782" spans="1:8">
      <c r="A782">
        <v>427</v>
      </c>
      <c r="B782">
        <v>0</v>
      </c>
      <c r="C782">
        <v>1.786095571095576</v>
      </c>
      <c r="D782">
        <v>0</v>
      </c>
      <c r="E782">
        <v>0.6914801864801883</v>
      </c>
      <c r="F782">
        <v>1.238787878787882</v>
      </c>
      <c r="G782">
        <v>0.7</v>
      </c>
      <c r="H782">
        <v>47.57299300699313</v>
      </c>
    </row>
    <row r="783" spans="1:8">
      <c r="A783">
        <v>428</v>
      </c>
      <c r="B783">
        <v>0</v>
      </c>
      <c r="C783">
        <v>1.772692307692312</v>
      </c>
      <c r="D783">
        <v>0</v>
      </c>
      <c r="E783">
        <v>0.6866946386946406</v>
      </c>
      <c r="F783">
        <v>1.229693473193477</v>
      </c>
      <c r="G783">
        <v>0.7</v>
      </c>
      <c r="H783">
        <v>47.61413436285948</v>
      </c>
    </row>
    <row r="784" spans="1:8">
      <c r="A784">
        <v>428.5</v>
      </c>
      <c r="B784">
        <v>0</v>
      </c>
      <c r="C784">
        <v>1.759899766899772</v>
      </c>
      <c r="D784">
        <v>0</v>
      </c>
      <c r="E784">
        <v>0.684153846153848</v>
      </c>
      <c r="F784">
        <v>1.22202680652681</v>
      </c>
      <c r="G784">
        <v>0.7</v>
      </c>
      <c r="H784">
        <v>47.63456536519049</v>
      </c>
    </row>
    <row r="785" spans="1:8">
      <c r="A785">
        <v>429</v>
      </c>
      <c r="B785">
        <v>0</v>
      </c>
      <c r="C785">
        <v>1.751508158508163</v>
      </c>
      <c r="D785">
        <v>0</v>
      </c>
      <c r="E785">
        <v>0.6822634032634052</v>
      </c>
      <c r="F785">
        <v>1.216885780885784</v>
      </c>
      <c r="G785">
        <v>0.7</v>
      </c>
      <c r="H785">
        <v>47.65488963675226</v>
      </c>
    </row>
    <row r="786" spans="1:8">
      <c r="A786">
        <v>429.5</v>
      </c>
      <c r="B786">
        <v>0</v>
      </c>
      <c r="C786">
        <v>1.750389277389282</v>
      </c>
      <c r="D786">
        <v>0</v>
      </c>
      <c r="E786">
        <v>0.683216783216785</v>
      </c>
      <c r="F786">
        <v>1.216803030303033</v>
      </c>
      <c r="G786">
        <v>0.7</v>
      </c>
      <c r="H786">
        <v>47.6751703768455</v>
      </c>
    </row>
    <row r="787" spans="1:8">
      <c r="A787">
        <v>430</v>
      </c>
      <c r="B787">
        <v>0</v>
      </c>
      <c r="C787">
        <v>1.757179487179492</v>
      </c>
      <c r="D787">
        <v>0</v>
      </c>
      <c r="E787">
        <v>0.6875337995338013</v>
      </c>
      <c r="F787">
        <v>1.222356643356647</v>
      </c>
      <c r="G787">
        <v>0.7</v>
      </c>
      <c r="H787">
        <v>47.69549670745933</v>
      </c>
    </row>
    <row r="788" spans="1:8">
      <c r="A788">
        <v>430.5</v>
      </c>
      <c r="B788">
        <v>0</v>
      </c>
      <c r="C788">
        <v>1.771358974358979</v>
      </c>
      <c r="D788">
        <v>0</v>
      </c>
      <c r="E788">
        <v>0.6945454545454564</v>
      </c>
      <c r="F788">
        <v>1.232952214452218</v>
      </c>
      <c r="G788">
        <v>0.7</v>
      </c>
      <c r="H788">
        <v>47.71595761460774</v>
      </c>
    </row>
    <row r="789" spans="1:8">
      <c r="A789">
        <v>431</v>
      </c>
      <c r="B789">
        <v>0</v>
      </c>
      <c r="C789">
        <v>1.790620046620051</v>
      </c>
      <c r="D789">
        <v>0</v>
      </c>
      <c r="E789">
        <v>0.7019650349650368</v>
      </c>
      <c r="F789">
        <v>1.246292540792544</v>
      </c>
      <c r="G789">
        <v>0.7</v>
      </c>
      <c r="H789">
        <v>47.73661798756811</v>
      </c>
    </row>
    <row r="790" spans="1:8">
      <c r="A790">
        <v>431.5</v>
      </c>
      <c r="B790">
        <v>0</v>
      </c>
      <c r="C790">
        <v>1.810820512820517</v>
      </c>
      <c r="D790">
        <v>0</v>
      </c>
      <c r="E790">
        <v>0.7098088578088597</v>
      </c>
      <c r="F790">
        <v>1.260314685314689</v>
      </c>
      <c r="G790">
        <v>0.7</v>
      </c>
      <c r="H790">
        <v>47.75750638111901</v>
      </c>
    </row>
    <row r="791" spans="1:8">
      <c r="A791">
        <v>432</v>
      </c>
      <c r="B791">
        <v>0</v>
      </c>
      <c r="C791">
        <v>1.829228438228443</v>
      </c>
      <c r="D791">
        <v>0</v>
      </c>
      <c r="E791">
        <v>0.7158554778554798</v>
      </c>
      <c r="F791">
        <v>1.272541958041961</v>
      </c>
      <c r="G791">
        <v>0.7</v>
      </c>
      <c r="H791">
        <v>47.77861351981365</v>
      </c>
    </row>
    <row r="792" spans="1:8">
      <c r="A792">
        <v>432.5</v>
      </c>
      <c r="B792">
        <v>0</v>
      </c>
      <c r="C792">
        <v>1.84150116550117</v>
      </c>
      <c r="D792">
        <v>0</v>
      </c>
      <c r="E792">
        <v>0.7200209790209808</v>
      </c>
      <c r="F792">
        <v>1.280761072261075</v>
      </c>
      <c r="G792">
        <v>0.7</v>
      </c>
      <c r="H792">
        <v>47.79989104506617</v>
      </c>
    </row>
    <row r="793" spans="1:8">
      <c r="A793">
        <v>433</v>
      </c>
      <c r="B793">
        <v>0</v>
      </c>
      <c r="C793">
        <v>1.851512820512826</v>
      </c>
      <c r="D793">
        <v>0</v>
      </c>
      <c r="E793">
        <v>0.7216969696969715</v>
      </c>
      <c r="F793">
        <v>1.286604895104899</v>
      </c>
      <c r="G793">
        <v>0.7</v>
      </c>
      <c r="H793">
        <v>47.82128576146089</v>
      </c>
    </row>
    <row r="794" spans="1:8">
      <c r="A794">
        <v>433.5</v>
      </c>
      <c r="B794">
        <v>0</v>
      </c>
      <c r="C794">
        <v>1.852564102564108</v>
      </c>
      <c r="D794">
        <v>0</v>
      </c>
      <c r="E794">
        <v>0.7217505827505847</v>
      </c>
      <c r="F794">
        <v>1.287157342657346</v>
      </c>
      <c r="G794">
        <v>0.7</v>
      </c>
      <c r="H794">
        <v>47.84273378010891</v>
      </c>
    </row>
    <row r="795" spans="1:8">
      <c r="A795">
        <v>434</v>
      </c>
      <c r="B795">
        <v>0</v>
      </c>
      <c r="C795">
        <v>1.849734265734271</v>
      </c>
      <c r="D795">
        <v>0</v>
      </c>
      <c r="E795">
        <v>0.7189627039627058</v>
      </c>
      <c r="F795">
        <v>1.284348484848488</v>
      </c>
      <c r="G795">
        <v>0.7</v>
      </c>
      <c r="H795">
        <v>47.86416299533812</v>
      </c>
    </row>
    <row r="796" spans="1:8">
      <c r="A796">
        <v>435</v>
      </c>
      <c r="B796">
        <v>0</v>
      </c>
      <c r="C796">
        <v>1.842480186480191</v>
      </c>
      <c r="D796">
        <v>0</v>
      </c>
      <c r="E796">
        <v>0.715219114219116</v>
      </c>
      <c r="F796">
        <v>1.278849650349654</v>
      </c>
      <c r="G796">
        <v>0.7</v>
      </c>
      <c r="H796">
        <v>47.90688296425809</v>
      </c>
    </row>
    <row r="797" spans="1:8">
      <c r="A797">
        <v>435.5</v>
      </c>
      <c r="B797">
        <v>0</v>
      </c>
      <c r="C797">
        <v>1.831349650349655</v>
      </c>
      <c r="D797">
        <v>0</v>
      </c>
      <c r="E797">
        <v>0.7112797202797221</v>
      </c>
      <c r="F797">
        <v>1.271314685314689</v>
      </c>
      <c r="G797">
        <v>0.7</v>
      </c>
      <c r="H797">
        <v>47.92813433372196</v>
      </c>
    </row>
    <row r="798" spans="1:8">
      <c r="A798">
        <v>436</v>
      </c>
      <c r="B798">
        <v>0</v>
      </c>
      <c r="C798">
        <v>1.818904428904434</v>
      </c>
      <c r="D798">
        <v>0</v>
      </c>
      <c r="E798">
        <v>0.7069324009324027</v>
      </c>
      <c r="F798">
        <v>1.262918414918418</v>
      </c>
      <c r="G798">
        <v>0.7</v>
      </c>
      <c r="H798">
        <v>47.94925294289057</v>
      </c>
    </row>
    <row r="799" spans="1:8">
      <c r="A799">
        <v>436.5</v>
      </c>
      <c r="B799">
        <v>0</v>
      </c>
      <c r="C799">
        <v>1.808083916083921</v>
      </c>
      <c r="D799">
        <v>0</v>
      </c>
      <c r="E799">
        <v>0.7026363636363654</v>
      </c>
      <c r="F799">
        <v>1.255360139860143</v>
      </c>
      <c r="G799">
        <v>0.7</v>
      </c>
      <c r="H799">
        <v>47.97023859751372</v>
      </c>
    </row>
    <row r="800" spans="1:8">
      <c r="A800">
        <v>437</v>
      </c>
      <c r="B800">
        <v>0</v>
      </c>
      <c r="C800">
        <v>1.801410256410261</v>
      </c>
      <c r="D800">
        <v>0</v>
      </c>
      <c r="E800">
        <v>0.7007599067599086</v>
      </c>
      <c r="F800">
        <v>1.251085081585085</v>
      </c>
      <c r="G800">
        <v>0.7</v>
      </c>
      <c r="H800">
        <v>47.99112564102576</v>
      </c>
    </row>
    <row r="801" spans="1:8">
      <c r="A801">
        <v>437.5</v>
      </c>
      <c r="B801">
        <v>0</v>
      </c>
      <c r="C801">
        <v>1.796459207459212</v>
      </c>
      <c r="D801">
        <v>0</v>
      </c>
      <c r="E801">
        <v>0.6990606060606079</v>
      </c>
      <c r="F801">
        <v>1.24775990675991</v>
      </c>
      <c r="G801">
        <v>0.7</v>
      </c>
      <c r="H801">
        <v>48.01194934926198</v>
      </c>
    </row>
    <row r="802" spans="1:8">
      <c r="A802">
        <v>438</v>
      </c>
      <c r="B802">
        <v>0</v>
      </c>
      <c r="C802">
        <v>1.790675990675995</v>
      </c>
      <c r="D802">
        <v>0</v>
      </c>
      <c r="E802">
        <v>0.6968881118881136</v>
      </c>
      <c r="F802">
        <v>1.243782051282055</v>
      </c>
      <c r="G802">
        <v>0.7</v>
      </c>
      <c r="H802">
        <v>48.03271219891233</v>
      </c>
    </row>
    <row r="803" spans="1:8">
      <c r="A803">
        <v>438.5</v>
      </c>
      <c r="B803">
        <v>0</v>
      </c>
      <c r="C803">
        <v>1.787515151515156</v>
      </c>
      <c r="D803">
        <v>0</v>
      </c>
      <c r="E803">
        <v>0.6947062937062956</v>
      </c>
      <c r="F803">
        <v>1.241110722610726</v>
      </c>
      <c r="G803">
        <v>0.7</v>
      </c>
      <c r="H803">
        <v>48.05341963869476</v>
      </c>
    </row>
    <row r="804" spans="1:8">
      <c r="A804">
        <v>439</v>
      </c>
      <c r="B804">
        <v>0</v>
      </c>
      <c r="C804">
        <v>1.780496503496508</v>
      </c>
      <c r="D804">
        <v>0</v>
      </c>
      <c r="E804">
        <v>0.6924941724941742</v>
      </c>
      <c r="F804">
        <v>1.236495337995341</v>
      </c>
      <c r="G804">
        <v>0.7</v>
      </c>
      <c r="H804">
        <v>48.07406635586648</v>
      </c>
    </row>
    <row r="805" spans="1:8">
      <c r="A805">
        <v>440</v>
      </c>
      <c r="B805">
        <v>0</v>
      </c>
      <c r="C805">
        <v>1.775109557109562</v>
      </c>
      <c r="D805">
        <v>0</v>
      </c>
      <c r="E805">
        <v>0.6890536130536149</v>
      </c>
      <c r="F805">
        <v>1.232081585081588</v>
      </c>
      <c r="G805">
        <v>0.7</v>
      </c>
      <c r="H805">
        <v>48.11520930458443</v>
      </c>
    </row>
    <row r="806" spans="1:8">
      <c r="A806">
        <v>440.5</v>
      </c>
      <c r="B806">
        <v>0</v>
      </c>
      <c r="C806">
        <v>1.76450116550117</v>
      </c>
      <c r="D806">
        <v>0</v>
      </c>
      <c r="E806">
        <v>0.6855594405594425</v>
      </c>
      <c r="F806">
        <v>1.225030303030306</v>
      </c>
      <c r="G806">
        <v>0.7</v>
      </c>
      <c r="H806">
        <v>48.13568523698537</v>
      </c>
    </row>
    <row r="807" spans="1:8">
      <c r="A807">
        <v>441</v>
      </c>
      <c r="B807">
        <v>0</v>
      </c>
      <c r="C807">
        <v>1.751566433566438</v>
      </c>
      <c r="D807">
        <v>0</v>
      </c>
      <c r="E807">
        <v>0.6808694638694657</v>
      </c>
      <c r="F807">
        <v>1.216217948717952</v>
      </c>
      <c r="G807">
        <v>0.7</v>
      </c>
      <c r="H807">
        <v>48.1560289724166</v>
      </c>
    </row>
    <row r="808" spans="1:8">
      <c r="A808">
        <v>441.5</v>
      </c>
      <c r="B808">
        <v>0</v>
      </c>
      <c r="C808">
        <v>1.739606060606065</v>
      </c>
      <c r="D808">
        <v>0</v>
      </c>
      <c r="E808">
        <v>0.6766596736596755</v>
      </c>
      <c r="F808">
        <v>1.20813286713287</v>
      </c>
      <c r="G808">
        <v>0.7</v>
      </c>
      <c r="H808">
        <v>48.17623189588202</v>
      </c>
    </row>
    <row r="809" spans="1:8">
      <c r="A809">
        <v>442</v>
      </c>
      <c r="B809">
        <v>0</v>
      </c>
      <c r="C809">
        <v>1.729118881118886</v>
      </c>
      <c r="D809">
        <v>0</v>
      </c>
      <c r="E809">
        <v>0.6739090909090928</v>
      </c>
      <c r="F809">
        <v>1.201513986013989</v>
      </c>
      <c r="G809">
        <v>0.7</v>
      </c>
      <c r="H809">
        <v>48.19631228632491</v>
      </c>
    </row>
    <row r="810" spans="1:8">
      <c r="A810">
        <v>442.5</v>
      </c>
      <c r="B810">
        <v>0</v>
      </c>
      <c r="C810">
        <v>1.723533799533804</v>
      </c>
      <c r="D810">
        <v>0</v>
      </c>
      <c r="E810">
        <v>0.6728088578088596</v>
      </c>
      <c r="F810">
        <v>1.198171328671332</v>
      </c>
      <c r="G810">
        <v>0.7</v>
      </c>
      <c r="H810">
        <v>48.21630966394729</v>
      </c>
    </row>
    <row r="811" spans="1:8">
      <c r="A811">
        <v>443</v>
      </c>
      <c r="B811">
        <v>0</v>
      </c>
      <c r="C811">
        <v>1.720135198135203</v>
      </c>
      <c r="D811">
        <v>0</v>
      </c>
      <c r="E811">
        <v>0.6714988344988363</v>
      </c>
      <c r="F811">
        <v>1.19581701631702</v>
      </c>
      <c r="G811">
        <v>0.7</v>
      </c>
      <c r="H811">
        <v>48.2362595668222</v>
      </c>
    </row>
    <row r="812" spans="1:8">
      <c r="A812">
        <v>443.5</v>
      </c>
      <c r="B812">
        <v>0</v>
      </c>
      <c r="C812">
        <v>1.717435897435902</v>
      </c>
      <c r="D812">
        <v>0</v>
      </c>
      <c r="E812">
        <v>0.6708764568764587</v>
      </c>
      <c r="F812">
        <v>1.19415617715618</v>
      </c>
      <c r="G812">
        <v>0.7</v>
      </c>
      <c r="H812">
        <v>48.25617601010114</v>
      </c>
    </row>
    <row r="813" spans="1:8">
      <c r="A813">
        <v>444</v>
      </c>
      <c r="B813">
        <v>0</v>
      </c>
      <c r="C813">
        <v>1.717216783216788</v>
      </c>
      <c r="D813">
        <v>0</v>
      </c>
      <c r="E813">
        <v>0.670268065268067</v>
      </c>
      <c r="F813">
        <v>1.193742424242427</v>
      </c>
      <c r="G813">
        <v>0.7</v>
      </c>
      <c r="H813">
        <v>48.27607516511279</v>
      </c>
    </row>
    <row r="814" spans="1:8">
      <c r="A814">
        <v>444.5</v>
      </c>
      <c r="B814">
        <v>0</v>
      </c>
      <c r="C814">
        <v>1.714538461538466</v>
      </c>
      <c r="D814">
        <v>0</v>
      </c>
      <c r="E814">
        <v>0.6685081585081604</v>
      </c>
      <c r="F814">
        <v>1.191523310023313</v>
      </c>
      <c r="G814">
        <v>0.7</v>
      </c>
      <c r="H814">
        <v>48.29595237956501</v>
      </c>
    </row>
    <row r="815" spans="1:8">
      <c r="A815">
        <v>445</v>
      </c>
      <c r="B815">
        <v>0</v>
      </c>
      <c r="C815">
        <v>1.709629370629375</v>
      </c>
      <c r="D815">
        <v>0</v>
      </c>
      <c r="E815">
        <v>0.6652144522144541</v>
      </c>
      <c r="F815">
        <v>1.187421911421914</v>
      </c>
      <c r="G815">
        <v>0.7</v>
      </c>
      <c r="H815">
        <v>48.31577692307705</v>
      </c>
    </row>
    <row r="816" spans="1:8">
      <c r="A816">
        <v>446</v>
      </c>
      <c r="B816">
        <v>0</v>
      </c>
      <c r="C816">
        <v>1.698876456876461</v>
      </c>
      <c r="D816">
        <v>0</v>
      </c>
      <c r="E816">
        <v>0.6604405594405611</v>
      </c>
      <c r="F816">
        <v>1.179658508158511</v>
      </c>
      <c r="G816">
        <v>0.7</v>
      </c>
      <c r="H816">
        <v>48.35522826340339</v>
      </c>
    </row>
    <row r="817" spans="1:8">
      <c r="A817">
        <v>446.5</v>
      </c>
      <c r="B817">
        <v>0</v>
      </c>
      <c r="C817">
        <v>1.685692307692312</v>
      </c>
      <c r="D817">
        <v>0</v>
      </c>
      <c r="E817">
        <v>0.6547878787878805</v>
      </c>
      <c r="F817">
        <v>1.170240093240096</v>
      </c>
      <c r="G817">
        <v>0.7</v>
      </c>
      <c r="H817">
        <v>48.37481075174838</v>
      </c>
    </row>
    <row r="818" spans="1:8">
      <c r="A818">
        <v>447</v>
      </c>
      <c r="B818">
        <v>0</v>
      </c>
      <c r="C818">
        <v>1.670296037296042</v>
      </c>
      <c r="D818">
        <v>0</v>
      </c>
      <c r="E818">
        <v>0.6497272727272745</v>
      </c>
      <c r="F818">
        <v>1.160011655011658</v>
      </c>
      <c r="G818">
        <v>0.7</v>
      </c>
      <c r="H818">
        <v>48.39422951631715</v>
      </c>
    </row>
    <row r="819" spans="1:8">
      <c r="A819">
        <v>447.5</v>
      </c>
      <c r="B819">
        <v>0</v>
      </c>
      <c r="C819">
        <v>1.651445221445226</v>
      </c>
      <c r="D819">
        <v>0</v>
      </c>
      <c r="E819">
        <v>0.6442237762237779</v>
      </c>
      <c r="F819">
        <v>1.147834498834502</v>
      </c>
      <c r="G819">
        <v>0.7</v>
      </c>
      <c r="H819">
        <v>48.41346156759919</v>
      </c>
    </row>
    <row r="820" spans="1:8">
      <c r="A820">
        <v>448</v>
      </c>
      <c r="B820">
        <v>0</v>
      </c>
      <c r="C820">
        <v>1.632671328671333</v>
      </c>
      <c r="D820">
        <v>0</v>
      </c>
      <c r="E820">
        <v>0.6374871794871813</v>
      </c>
      <c r="F820">
        <v>1.135079254079257</v>
      </c>
      <c r="G820">
        <v>0.7</v>
      </c>
      <c r="H820">
        <v>48.43248584887348</v>
      </c>
    </row>
    <row r="821" spans="1:8">
      <c r="A821">
        <v>448.5</v>
      </c>
      <c r="B821">
        <v>0</v>
      </c>
      <c r="C821">
        <v>1.615517482517487</v>
      </c>
      <c r="D821">
        <v>0</v>
      </c>
      <c r="E821">
        <v>0.6314265734265752</v>
      </c>
      <c r="F821">
        <v>1.123472027972031</v>
      </c>
      <c r="G821">
        <v>0.7</v>
      </c>
      <c r="H821">
        <v>48.45130710955723</v>
      </c>
    </row>
    <row r="822" spans="1:8">
      <c r="A822">
        <v>449</v>
      </c>
      <c r="B822">
        <v>0</v>
      </c>
      <c r="C822">
        <v>1.598104895104899</v>
      </c>
      <c r="D822">
        <v>0</v>
      </c>
      <c r="E822">
        <v>0.6259557109557126</v>
      </c>
      <c r="F822">
        <v>1.112030303030306</v>
      </c>
      <c r="G822">
        <v>0.7</v>
      </c>
      <c r="H822">
        <v>48.46993629564893</v>
      </c>
    </row>
    <row r="823" spans="1:8">
      <c r="A823">
        <v>449.5</v>
      </c>
      <c r="B823">
        <v>0</v>
      </c>
      <c r="C823">
        <v>1.582797202797207</v>
      </c>
      <c r="D823">
        <v>0</v>
      </c>
      <c r="E823">
        <v>0.6205571095571112</v>
      </c>
      <c r="F823">
        <v>1.101677156177159</v>
      </c>
      <c r="G823">
        <v>0.7</v>
      </c>
      <c r="H823">
        <v>48.48838385780899</v>
      </c>
    </row>
    <row r="824" spans="1:8">
      <c r="A824">
        <v>450</v>
      </c>
      <c r="B824">
        <v>0</v>
      </c>
      <c r="C824">
        <v>1.569848484848489</v>
      </c>
      <c r="D824">
        <v>0</v>
      </c>
      <c r="E824">
        <v>0.6153473193473209</v>
      </c>
      <c r="F824">
        <v>1.092597902097905</v>
      </c>
      <c r="G824">
        <v>0.7</v>
      </c>
      <c r="H824">
        <v>48.50666948329461</v>
      </c>
    </row>
    <row r="825" spans="1:8">
      <c r="A825">
        <v>450.5</v>
      </c>
      <c r="B825">
        <v>0</v>
      </c>
      <c r="C825">
        <v>1.557347319347323</v>
      </c>
      <c r="D825">
        <v>0</v>
      </c>
      <c r="E825">
        <v>0.6111655011655028</v>
      </c>
      <c r="F825">
        <v>1.084256410256413</v>
      </c>
      <c r="G825">
        <v>0.7</v>
      </c>
      <c r="H825">
        <v>48.52480993589757</v>
      </c>
    </row>
    <row r="826" spans="1:8">
      <c r="A826">
        <v>451</v>
      </c>
      <c r="B826">
        <v>0</v>
      </c>
      <c r="C826">
        <v>1.549128205128209</v>
      </c>
      <c r="D826">
        <v>0</v>
      </c>
      <c r="E826">
        <v>0.6074895104895121</v>
      </c>
      <c r="F826">
        <v>1.078308857808861</v>
      </c>
      <c r="G826">
        <v>0.7</v>
      </c>
      <c r="H826">
        <v>48.54283131313144</v>
      </c>
    </row>
    <row r="827" spans="1:8">
      <c r="A827">
        <v>452</v>
      </c>
      <c r="B827">
        <v>0</v>
      </c>
      <c r="C827">
        <v>1.543163170163174</v>
      </c>
      <c r="D827">
        <v>0</v>
      </c>
      <c r="E827">
        <v>0.6064475524475541</v>
      </c>
      <c r="F827">
        <v>1.074805361305364</v>
      </c>
      <c r="G827">
        <v>0.7</v>
      </c>
      <c r="H827">
        <v>48.57871655011668</v>
      </c>
    </row>
    <row r="828" spans="1:8">
      <c r="A828">
        <v>452.5</v>
      </c>
      <c r="B828">
        <v>0</v>
      </c>
      <c r="C828">
        <v>1.539881118881123</v>
      </c>
      <c r="D828">
        <v>0</v>
      </c>
      <c r="E828">
        <v>0.6065151515151531</v>
      </c>
      <c r="F828">
        <v>1.073198135198138</v>
      </c>
      <c r="G828">
        <v>0.7</v>
      </c>
      <c r="H828">
        <v>48.59661657925421</v>
      </c>
    </row>
    <row r="829" spans="1:8">
      <c r="A829">
        <v>453</v>
      </c>
      <c r="B829">
        <v>0</v>
      </c>
      <c r="C829">
        <v>1.538284382284386</v>
      </c>
      <c r="D829">
        <v>0</v>
      </c>
      <c r="E829">
        <v>0.6061981351981368</v>
      </c>
      <c r="F829">
        <v>1.072241258741262</v>
      </c>
      <c r="G829">
        <v>0.7</v>
      </c>
      <c r="H829">
        <v>48.61449524087037</v>
      </c>
    </row>
    <row r="830" spans="1:8">
      <c r="A830">
        <v>453.5</v>
      </c>
      <c r="B830">
        <v>0</v>
      </c>
      <c r="C830">
        <v>1.538233100233104</v>
      </c>
      <c r="D830">
        <v>0</v>
      </c>
      <c r="E830">
        <v>0.6057132867132883</v>
      </c>
      <c r="F830">
        <v>1.071973193473196</v>
      </c>
      <c r="G830">
        <v>0.7</v>
      </c>
      <c r="H830">
        <v>48.63236369463882</v>
      </c>
    </row>
    <row r="831" spans="1:8">
      <c r="A831">
        <v>454</v>
      </c>
      <c r="B831">
        <v>0</v>
      </c>
      <c r="C831">
        <v>1.538237762237766</v>
      </c>
      <c r="D831">
        <v>0</v>
      </c>
      <c r="E831">
        <v>0.6050675990676007</v>
      </c>
      <c r="F831">
        <v>1.071652680652683</v>
      </c>
      <c r="G831">
        <v>0.7</v>
      </c>
      <c r="H831">
        <v>48.65022724358987</v>
      </c>
    </row>
    <row r="832" spans="1:8">
      <c r="A832">
        <v>454.5</v>
      </c>
      <c r="B832">
        <v>0</v>
      </c>
      <c r="C832">
        <v>1.534184149184153</v>
      </c>
      <c r="D832">
        <v>0</v>
      </c>
      <c r="E832">
        <v>0.6024405594405611</v>
      </c>
      <c r="F832">
        <v>1.068312354312357</v>
      </c>
      <c r="G832">
        <v>0.7</v>
      </c>
      <c r="H832">
        <v>48.66806028554791</v>
      </c>
    </row>
    <row r="833" spans="1:8">
      <c r="A833">
        <v>455</v>
      </c>
      <c r="B833">
        <v>0</v>
      </c>
      <c r="C833">
        <v>1.529825174825179</v>
      </c>
      <c r="D833">
        <v>0</v>
      </c>
      <c r="E833">
        <v>0.6001072261072277</v>
      </c>
      <c r="F833">
        <v>1.064966200466203</v>
      </c>
      <c r="G833">
        <v>0.7</v>
      </c>
      <c r="H833">
        <v>48.68583760683773</v>
      </c>
    </row>
    <row r="834" spans="1:8">
      <c r="A834">
        <v>455.5</v>
      </c>
      <c r="B834">
        <v>0</v>
      </c>
      <c r="C834">
        <v>1.525748251748256</v>
      </c>
      <c r="D834">
        <v>0</v>
      </c>
      <c r="E834">
        <v>0.5985128205128221</v>
      </c>
      <c r="F834">
        <v>1.062130536130539</v>
      </c>
      <c r="G834">
        <v>0.7</v>
      </c>
      <c r="H834">
        <v>48.70356341297605</v>
      </c>
    </row>
    <row r="835" spans="1:8">
      <c r="A835">
        <v>456</v>
      </c>
      <c r="B835">
        <v>0</v>
      </c>
      <c r="C835">
        <v>1.523689976689981</v>
      </c>
      <c r="D835">
        <v>0</v>
      </c>
      <c r="E835">
        <v>0.5987482517482532</v>
      </c>
      <c r="F835">
        <v>1.061219114219117</v>
      </c>
      <c r="G835">
        <v>0.7</v>
      </c>
      <c r="H835">
        <v>48.72125799339562</v>
      </c>
    </row>
    <row r="836" spans="1:8">
      <c r="A836">
        <v>456.5</v>
      </c>
      <c r="B836">
        <v>0</v>
      </c>
      <c r="C836">
        <v>1.524659673659678</v>
      </c>
      <c r="D836">
        <v>0</v>
      </c>
      <c r="E836">
        <v>0.5991048951048966</v>
      </c>
      <c r="F836">
        <v>1.061882284382287</v>
      </c>
      <c r="G836">
        <v>0.7</v>
      </c>
      <c r="H836">
        <v>48.73895050505064</v>
      </c>
    </row>
    <row r="837" spans="1:8">
      <c r="A837">
        <v>457</v>
      </c>
      <c r="B837">
        <v>0</v>
      </c>
      <c r="C837">
        <v>1.527951048951053</v>
      </c>
      <c r="D837">
        <v>0</v>
      </c>
      <c r="E837">
        <v>0.6017039627039643</v>
      </c>
      <c r="F837">
        <v>1.064827505827509</v>
      </c>
      <c r="G837">
        <v>0.7</v>
      </c>
      <c r="H837">
        <v>48.75667308663572</v>
      </c>
    </row>
    <row r="838" spans="1:8">
      <c r="A838">
        <v>457.5</v>
      </c>
      <c r="B838">
        <v>0</v>
      </c>
      <c r="C838">
        <v>1.533895104895109</v>
      </c>
      <c r="D838">
        <v>0</v>
      </c>
      <c r="E838">
        <v>0.6043006993007008</v>
      </c>
      <c r="F838">
        <v>1.069097902097905</v>
      </c>
      <c r="G838">
        <v>0.7</v>
      </c>
      <c r="H838">
        <v>48.77445579836843</v>
      </c>
    </row>
    <row r="839" spans="1:8">
      <c r="A839">
        <v>458</v>
      </c>
      <c r="B839">
        <v>0</v>
      </c>
      <c r="C839">
        <v>1.539638694638699</v>
      </c>
      <c r="D839">
        <v>0</v>
      </c>
      <c r="E839">
        <v>0.606498834498836</v>
      </c>
      <c r="F839">
        <v>1.073068764568767</v>
      </c>
      <c r="G839">
        <v>0.7</v>
      </c>
      <c r="H839">
        <v>48.79230718725731</v>
      </c>
    </row>
    <row r="840" spans="1:8">
      <c r="A840">
        <v>459</v>
      </c>
      <c r="B840">
        <v>0</v>
      </c>
      <c r="C840">
        <v>1.546729603729608</v>
      </c>
      <c r="D840">
        <v>0</v>
      </c>
      <c r="E840">
        <v>0.6090745920745937</v>
      </c>
      <c r="F840">
        <v>1.077902097902101</v>
      </c>
      <c r="G840">
        <v>0.7</v>
      </c>
      <c r="H840">
        <v>48.82815670163183</v>
      </c>
    </row>
    <row r="841" spans="1:8">
      <c r="A841">
        <v>459.5</v>
      </c>
      <c r="B841">
        <v>0</v>
      </c>
      <c r="C841">
        <v>1.550902097902102</v>
      </c>
      <c r="D841">
        <v>0</v>
      </c>
      <c r="E841">
        <v>0.6098904428904444</v>
      </c>
      <c r="F841">
        <v>1.080396270396273</v>
      </c>
      <c r="G841">
        <v>0.7</v>
      </c>
      <c r="H841">
        <v>48.84614252136765</v>
      </c>
    </row>
    <row r="842" spans="1:8">
      <c r="A842">
        <v>460</v>
      </c>
      <c r="B842">
        <v>0</v>
      </c>
      <c r="C842">
        <v>1.552034965034969</v>
      </c>
      <c r="D842">
        <v>0</v>
      </c>
      <c r="E842">
        <v>0.6094965034965051</v>
      </c>
      <c r="F842">
        <v>1.080765734265737</v>
      </c>
      <c r="G842">
        <v>0.7</v>
      </c>
      <c r="H842">
        <v>48.86415220473984</v>
      </c>
    </row>
    <row r="843" spans="1:8">
      <c r="A843">
        <v>460.5</v>
      </c>
      <c r="B843">
        <v>0</v>
      </c>
      <c r="C843">
        <v>1.553256410256414</v>
      </c>
      <c r="D843">
        <v>0</v>
      </c>
      <c r="E843">
        <v>0.6098787878787895</v>
      </c>
      <c r="F843">
        <v>1.081567599067602</v>
      </c>
      <c r="G843">
        <v>0.7</v>
      </c>
      <c r="H843">
        <v>48.88217164918429</v>
      </c>
    </row>
    <row r="844" spans="1:8">
      <c r="A844">
        <v>461</v>
      </c>
      <c r="B844">
        <v>0</v>
      </c>
      <c r="C844">
        <v>1.553249417249421</v>
      </c>
      <c r="D844">
        <v>0</v>
      </c>
      <c r="E844">
        <v>0.6101748251748267</v>
      </c>
      <c r="F844">
        <v>1.081712121212124</v>
      </c>
      <c r="G844">
        <v>0.7</v>
      </c>
      <c r="H844">
        <v>48.90019898018661</v>
      </c>
    </row>
    <row r="845" spans="1:8">
      <c r="A845">
        <v>461.5</v>
      </c>
      <c r="B845">
        <v>0</v>
      </c>
      <c r="C845">
        <v>1.555564102564107</v>
      </c>
      <c r="D845">
        <v>0</v>
      </c>
      <c r="E845">
        <v>0.6115151515151531</v>
      </c>
      <c r="F845">
        <v>1.08353962703963</v>
      </c>
      <c r="G845">
        <v>0.7</v>
      </c>
      <c r="H845">
        <v>48.91824274475537</v>
      </c>
    </row>
    <row r="846" spans="1:8">
      <c r="A846">
        <v>462</v>
      </c>
      <c r="B846">
        <v>0</v>
      </c>
      <c r="C846">
        <v>1.56345454545455</v>
      </c>
      <c r="D846">
        <v>0</v>
      </c>
      <c r="E846">
        <v>0.6138018648018664</v>
      </c>
      <c r="F846">
        <v>1.088628205128208</v>
      </c>
      <c r="G846">
        <v>0.7</v>
      </c>
      <c r="H846">
        <v>48.93634414335678</v>
      </c>
    </row>
    <row r="847" spans="1:8">
      <c r="A847">
        <v>462.5</v>
      </c>
      <c r="B847">
        <v>0</v>
      </c>
      <c r="C847">
        <v>1.574969696969701</v>
      </c>
      <c r="D847">
        <v>0</v>
      </c>
      <c r="E847">
        <v>0.6186713286713303</v>
      </c>
      <c r="F847">
        <v>1.096820512820516</v>
      </c>
      <c r="G847">
        <v>0.7</v>
      </c>
      <c r="H847">
        <v>48.95455621600635</v>
      </c>
    </row>
    <row r="848" spans="1:8">
      <c r="A848">
        <v>463</v>
      </c>
      <c r="B848">
        <v>0</v>
      </c>
      <c r="C848">
        <v>1.589801864801869</v>
      </c>
      <c r="D848">
        <v>0</v>
      </c>
      <c r="E848">
        <v>0.6241888111888129</v>
      </c>
      <c r="F848">
        <v>1.106995337995341</v>
      </c>
      <c r="G848">
        <v>0.7</v>
      </c>
      <c r="H848">
        <v>48.97292134809648</v>
      </c>
    </row>
    <row r="849" spans="1:8">
      <c r="A849">
        <v>463.5</v>
      </c>
      <c r="B849">
        <v>0</v>
      </c>
      <c r="C849">
        <v>1.607179487179491</v>
      </c>
      <c r="D849">
        <v>0</v>
      </c>
      <c r="E849">
        <v>0.6302843822843839</v>
      </c>
      <c r="F849">
        <v>1.118731934731938</v>
      </c>
      <c r="G849">
        <v>0.7</v>
      </c>
      <c r="H849">
        <v>48.99146907536921</v>
      </c>
    </row>
    <row r="850" spans="1:8">
      <c r="A850">
        <v>464</v>
      </c>
      <c r="B850">
        <v>0</v>
      </c>
      <c r="C850">
        <v>1.626132867132871</v>
      </c>
      <c r="D850">
        <v>0</v>
      </c>
      <c r="E850">
        <v>0.6374335664335681</v>
      </c>
      <c r="F850">
        <v>1.13178321678322</v>
      </c>
      <c r="G850">
        <v>0.7</v>
      </c>
      <c r="H850">
        <v>49.0102233682985</v>
      </c>
    </row>
    <row r="851" spans="1:8">
      <c r="A851">
        <v>465</v>
      </c>
      <c r="B851">
        <v>0</v>
      </c>
      <c r="C851">
        <v>1.643461538461543</v>
      </c>
      <c r="D851">
        <v>0</v>
      </c>
      <c r="E851">
        <v>0.6431421911421928</v>
      </c>
      <c r="F851">
        <v>1.143301864801868</v>
      </c>
      <c r="G851">
        <v>0.7</v>
      </c>
      <c r="H851">
        <v>49.04814145299158</v>
      </c>
    </row>
    <row r="852" spans="1:8">
      <c r="A852">
        <v>465.5</v>
      </c>
      <c r="B852">
        <v>0</v>
      </c>
      <c r="C852">
        <v>1.657214452214456</v>
      </c>
      <c r="D852">
        <v>0</v>
      </c>
      <c r="E852">
        <v>0.6478951048951067</v>
      </c>
      <c r="F852">
        <v>1.152554778554781</v>
      </c>
      <c r="G852">
        <v>0.7</v>
      </c>
      <c r="H852">
        <v>49.06727359168622</v>
      </c>
    </row>
    <row r="853" spans="1:8">
      <c r="A853">
        <v>466</v>
      </c>
      <c r="B853">
        <v>0</v>
      </c>
      <c r="C853">
        <v>1.666645687645692</v>
      </c>
      <c r="D853">
        <v>0</v>
      </c>
      <c r="E853">
        <v>0.6513216783216801</v>
      </c>
      <c r="F853">
        <v>1.158983682983686</v>
      </c>
      <c r="G853">
        <v>0.7</v>
      </c>
      <c r="H853">
        <v>49.08653641219905</v>
      </c>
    </row>
    <row r="854" spans="1:8">
      <c r="A854">
        <v>466.5</v>
      </c>
      <c r="B854">
        <v>0</v>
      </c>
      <c r="C854">
        <v>1.67101398601399</v>
      </c>
      <c r="D854">
        <v>0</v>
      </c>
      <c r="E854">
        <v>0.6518787878787897</v>
      </c>
      <c r="F854">
        <v>1.16144638694639</v>
      </c>
      <c r="G854">
        <v>0.7</v>
      </c>
      <c r="H854">
        <v>49.10587332944846</v>
      </c>
    </row>
    <row r="855" spans="1:8">
      <c r="A855">
        <v>467</v>
      </c>
      <c r="B855">
        <v>0</v>
      </c>
      <c r="C855">
        <v>1.670358974358979</v>
      </c>
      <c r="D855">
        <v>0</v>
      </c>
      <c r="E855">
        <v>0.6511421911421928</v>
      </c>
      <c r="F855">
        <v>1.160750582750586</v>
      </c>
      <c r="G855">
        <v>0.7</v>
      </c>
      <c r="H855">
        <v>49.1252249708626</v>
      </c>
    </row>
    <row r="856" spans="1:8">
      <c r="A856">
        <v>467.5</v>
      </c>
      <c r="B856">
        <v>0</v>
      </c>
      <c r="C856">
        <v>1.669629370629375</v>
      </c>
      <c r="D856">
        <v>0</v>
      </c>
      <c r="E856">
        <v>0.6506806526806546</v>
      </c>
      <c r="F856">
        <v>1.160155011655015</v>
      </c>
      <c r="G856">
        <v>0.7</v>
      </c>
      <c r="H856">
        <v>49.14456585081598</v>
      </c>
    </row>
    <row r="857" spans="1:8">
      <c r="A857">
        <v>468</v>
      </c>
      <c r="B857">
        <v>0</v>
      </c>
      <c r="C857">
        <v>1.666228438228443</v>
      </c>
      <c r="D857">
        <v>0</v>
      </c>
      <c r="E857">
        <v>0.6502167832167849</v>
      </c>
      <c r="F857">
        <v>1.158222610722614</v>
      </c>
      <c r="G857">
        <v>0.7</v>
      </c>
      <c r="H857">
        <v>49.16388566433579</v>
      </c>
    </row>
    <row r="858" spans="1:8">
      <c r="A858">
        <v>468.5</v>
      </c>
      <c r="B858">
        <v>0</v>
      </c>
      <c r="C858">
        <v>1.665722610722615</v>
      </c>
      <c r="D858">
        <v>0</v>
      </c>
      <c r="E858">
        <v>0.6503379953379971</v>
      </c>
      <c r="F858">
        <v>1.158030303030306</v>
      </c>
      <c r="G858">
        <v>0.7</v>
      </c>
      <c r="H858">
        <v>49.18318777195041</v>
      </c>
    </row>
    <row r="859" spans="1:8">
      <c r="A859">
        <v>469</v>
      </c>
      <c r="B859">
        <v>0</v>
      </c>
      <c r="C859">
        <v>1.670205128205132</v>
      </c>
      <c r="D859">
        <v>0</v>
      </c>
      <c r="E859">
        <v>0.652165501165503</v>
      </c>
      <c r="F859">
        <v>1.161185314685318</v>
      </c>
      <c r="G859">
        <v>0.7</v>
      </c>
      <c r="H859">
        <v>49.20251456876471</v>
      </c>
    </row>
    <row r="860" spans="1:8">
      <c r="A860">
        <v>470</v>
      </c>
      <c r="B860">
        <v>0</v>
      </c>
      <c r="C860">
        <v>1.678265734265739</v>
      </c>
      <c r="D860">
        <v>0</v>
      </c>
      <c r="E860">
        <v>0.6553030303030321</v>
      </c>
      <c r="F860">
        <v>1.166784382284385</v>
      </c>
      <c r="G860">
        <v>0.7</v>
      </c>
      <c r="H860">
        <v>49.24131406371419</v>
      </c>
    </row>
    <row r="861" spans="1:8">
      <c r="A861">
        <v>470.5</v>
      </c>
      <c r="B861">
        <v>0</v>
      </c>
      <c r="C861">
        <v>1.687149184149189</v>
      </c>
      <c r="D861">
        <v>0</v>
      </c>
      <c r="E861">
        <v>0.6586923076923095</v>
      </c>
      <c r="F861">
        <v>1.172920745920749</v>
      </c>
      <c r="G861">
        <v>0.7</v>
      </c>
      <c r="H861">
        <v>49.26081160644924</v>
      </c>
    </row>
    <row r="862" spans="1:8">
      <c r="A862">
        <v>471</v>
      </c>
      <c r="B862">
        <v>0</v>
      </c>
      <c r="C862">
        <v>1.698752913752918</v>
      </c>
      <c r="D862">
        <v>0</v>
      </c>
      <c r="E862">
        <v>0.6639067599067617</v>
      </c>
      <c r="F862">
        <v>1.18132983682984</v>
      </c>
      <c r="G862">
        <v>0.7</v>
      </c>
      <c r="H862">
        <v>49.2804303613055</v>
      </c>
    </row>
    <row r="863" spans="1:8">
      <c r="A863">
        <v>471.5</v>
      </c>
      <c r="B863">
        <v>0</v>
      </c>
      <c r="C863">
        <v>1.71278088578089</v>
      </c>
      <c r="D863">
        <v>0</v>
      </c>
      <c r="E863">
        <v>0.6702564102564121</v>
      </c>
      <c r="F863">
        <v>1.191518648018651</v>
      </c>
      <c r="G863">
        <v>0.7</v>
      </c>
      <c r="H863">
        <v>49.30020409867923</v>
      </c>
    </row>
    <row r="864" spans="1:8">
      <c r="A864">
        <v>472</v>
      </c>
      <c r="B864">
        <v>0</v>
      </c>
      <c r="C864">
        <v>1.726888111888117</v>
      </c>
      <c r="D864">
        <v>0</v>
      </c>
      <c r="E864">
        <v>0.675097902097904</v>
      </c>
      <c r="F864">
        <v>1.20099300699301</v>
      </c>
      <c r="G864">
        <v>0.7</v>
      </c>
      <c r="H864">
        <v>49.32014169580432</v>
      </c>
    </row>
    <row r="865" spans="1:8">
      <c r="A865">
        <v>472.5</v>
      </c>
      <c r="B865">
        <v>0</v>
      </c>
      <c r="C865">
        <v>1.738086247086252</v>
      </c>
      <c r="D865">
        <v>0</v>
      </c>
      <c r="E865">
        <v>0.6786620046620064</v>
      </c>
      <c r="F865">
        <v>1.208374125874129</v>
      </c>
      <c r="G865">
        <v>0.7</v>
      </c>
      <c r="H865">
        <v>49.34021975524489</v>
      </c>
    </row>
    <row r="866" spans="1:8">
      <c r="A866">
        <v>473</v>
      </c>
      <c r="B866">
        <v>0</v>
      </c>
      <c r="C866">
        <v>1.746074592074597</v>
      </c>
      <c r="D866">
        <v>0</v>
      </c>
      <c r="E866">
        <v>0.6813030303030322</v>
      </c>
      <c r="F866">
        <v>1.213688811188814</v>
      </c>
      <c r="G866">
        <v>0.7</v>
      </c>
      <c r="H866">
        <v>49.36040361305374</v>
      </c>
    </row>
    <row r="867" spans="1:8">
      <c r="A867">
        <v>473.5</v>
      </c>
      <c r="B867">
        <v>0</v>
      </c>
      <c r="C867">
        <v>1.747023310023315</v>
      </c>
      <c r="D867">
        <v>0</v>
      </c>
      <c r="E867">
        <v>0.6815407925407944</v>
      </c>
      <c r="F867">
        <v>1.214282051282054</v>
      </c>
      <c r="G867">
        <v>0.7</v>
      </c>
      <c r="H867">
        <v>49.38063670357432</v>
      </c>
    </row>
    <row r="868" spans="1:8">
      <c r="A868">
        <v>474</v>
      </c>
      <c r="B868">
        <v>0</v>
      </c>
      <c r="C868">
        <v>1.743811188811194</v>
      </c>
      <c r="D868">
        <v>0</v>
      </c>
      <c r="E868">
        <v>0.6796293706293725</v>
      </c>
      <c r="F868">
        <v>1.211720279720283</v>
      </c>
      <c r="G868">
        <v>0.7</v>
      </c>
      <c r="H868">
        <v>49.40085338966602</v>
      </c>
    </row>
    <row r="869" spans="1:8">
      <c r="A869">
        <v>474.5</v>
      </c>
      <c r="B869">
        <v>0</v>
      </c>
      <c r="C869">
        <v>1.737386946386951</v>
      </c>
      <c r="D869">
        <v>0</v>
      </c>
      <c r="E869">
        <v>0.6756270396270414</v>
      </c>
      <c r="F869">
        <v>1.206506993006996</v>
      </c>
      <c r="G869">
        <v>0.7</v>
      </c>
      <c r="H869">
        <v>49.42100528360541</v>
      </c>
    </row>
    <row r="870" spans="1:8">
      <c r="A870">
        <v>475</v>
      </c>
      <c r="B870">
        <v>0</v>
      </c>
      <c r="C870">
        <v>1.7275710955711</v>
      </c>
      <c r="D870">
        <v>0</v>
      </c>
      <c r="E870">
        <v>0.6696060606060625</v>
      </c>
      <c r="F870">
        <v>1.198588578088581</v>
      </c>
      <c r="G870">
        <v>0.7</v>
      </c>
      <c r="H870">
        <v>49.44104774669788</v>
      </c>
    </row>
    <row r="871" spans="1:8">
      <c r="A871">
        <v>475.5</v>
      </c>
      <c r="B871">
        <v>0</v>
      </c>
      <c r="C871">
        <v>1.711375291375296</v>
      </c>
      <c r="D871">
        <v>0</v>
      </c>
      <c r="E871">
        <v>0.6630839160839179</v>
      </c>
      <c r="F871">
        <v>1.187229603729607</v>
      </c>
      <c r="G871">
        <v>0.7</v>
      </c>
      <c r="H871">
        <v>49.46092956487969</v>
      </c>
    </row>
    <row r="872" spans="1:8">
      <c r="A872">
        <v>476</v>
      </c>
      <c r="B872">
        <v>0</v>
      </c>
      <c r="C872">
        <v>1.694069930069935</v>
      </c>
      <c r="D872">
        <v>0</v>
      </c>
      <c r="E872">
        <v>0.6565128205128223</v>
      </c>
      <c r="F872">
        <v>1.175291375291379</v>
      </c>
      <c r="G872">
        <v>0.7</v>
      </c>
      <c r="H872">
        <v>49.48061723970487</v>
      </c>
    </row>
    <row r="873" spans="1:8">
      <c r="A873">
        <v>477</v>
      </c>
      <c r="B873">
        <v>0</v>
      </c>
      <c r="C873">
        <v>1.677505827505832</v>
      </c>
      <c r="D873">
        <v>0</v>
      </c>
      <c r="E873">
        <v>0.6510419580419597</v>
      </c>
      <c r="F873">
        <v>1.164273892773896</v>
      </c>
      <c r="G873">
        <v>0.7</v>
      </c>
      <c r="H873">
        <v>49.51960999417262</v>
      </c>
    </row>
    <row r="874" spans="1:8">
      <c r="A874">
        <v>477.5</v>
      </c>
      <c r="B874">
        <v>0</v>
      </c>
      <c r="C874">
        <v>1.664675990675995</v>
      </c>
      <c r="D874">
        <v>0</v>
      </c>
      <c r="E874">
        <v>0.647279720279722</v>
      </c>
      <c r="F874">
        <v>1.155977855477858</v>
      </c>
      <c r="G874">
        <v>0.7</v>
      </c>
      <c r="H874">
        <v>49.53894542540805</v>
      </c>
    </row>
    <row r="875" spans="1:8">
      <c r="A875">
        <v>478</v>
      </c>
      <c r="B875">
        <v>0</v>
      </c>
      <c r="C875">
        <v>1.657839160839165</v>
      </c>
      <c r="D875">
        <v>0</v>
      </c>
      <c r="E875">
        <v>0.6458391608391626</v>
      </c>
      <c r="F875">
        <v>1.151839160839164</v>
      </c>
      <c r="G875">
        <v>0.7</v>
      </c>
      <c r="H875">
        <v>49.55817723387736</v>
      </c>
    </row>
    <row r="876" spans="1:8">
      <c r="A876">
        <v>478.5</v>
      </c>
      <c r="B876">
        <v>0</v>
      </c>
      <c r="C876">
        <v>1.655750582750587</v>
      </c>
      <c r="D876">
        <v>0</v>
      </c>
      <c r="E876">
        <v>0.6461888111888129</v>
      </c>
      <c r="F876">
        <v>1.1509696969697</v>
      </c>
      <c r="G876">
        <v>0.7</v>
      </c>
      <c r="H876">
        <v>49.57736730769243</v>
      </c>
    </row>
    <row r="877" spans="1:8">
      <c r="A877">
        <v>479</v>
      </c>
      <c r="B877">
        <v>0</v>
      </c>
      <c r="C877">
        <v>1.657100233100237</v>
      </c>
      <c r="D877">
        <v>0</v>
      </c>
      <c r="E877">
        <v>0.6481934731934749</v>
      </c>
      <c r="F877">
        <v>1.152646853146856</v>
      </c>
      <c r="G877">
        <v>0.7</v>
      </c>
      <c r="H877">
        <v>49.59656411227674</v>
      </c>
    </row>
    <row r="878" spans="1:8">
      <c r="A878">
        <v>479.5</v>
      </c>
      <c r="B878">
        <v>0</v>
      </c>
      <c r="C878">
        <v>1.662696969696974</v>
      </c>
      <c r="D878">
        <v>0</v>
      </c>
      <c r="E878">
        <v>0.6513240093240111</v>
      </c>
      <c r="F878">
        <v>1.157010489510493</v>
      </c>
      <c r="G878">
        <v>0.7</v>
      </c>
      <c r="H878">
        <v>49.61581125679889</v>
      </c>
    </row>
    <row r="879" spans="1:8">
      <c r="A879">
        <v>480</v>
      </c>
      <c r="B879">
        <v>0</v>
      </c>
      <c r="C879">
        <v>1.674494172494177</v>
      </c>
      <c r="D879">
        <v>0</v>
      </c>
      <c r="E879">
        <v>0.6550000000000017</v>
      </c>
      <c r="F879">
        <v>1.164747086247089</v>
      </c>
      <c r="G879">
        <v>0.7</v>
      </c>
      <c r="H879">
        <v>49.63515923659687</v>
      </c>
    </row>
    <row r="880" spans="1:8">
      <c r="A880">
        <v>480.5</v>
      </c>
      <c r="B880">
        <v>0</v>
      </c>
      <c r="C880">
        <v>1.686510489510494</v>
      </c>
      <c r="D880">
        <v>0</v>
      </c>
      <c r="E880">
        <v>0.6606526806526825</v>
      </c>
      <c r="F880">
        <v>1.173581585081588</v>
      </c>
      <c r="G880">
        <v>0.7</v>
      </c>
      <c r="H880">
        <v>49.65464530885794</v>
      </c>
    </row>
    <row r="881" spans="1:8">
      <c r="A881">
        <v>481</v>
      </c>
      <c r="B881">
        <v>0</v>
      </c>
      <c r="C881">
        <v>1.702354312354317</v>
      </c>
      <c r="D881">
        <v>0</v>
      </c>
      <c r="E881">
        <v>0.6674452214452233</v>
      </c>
      <c r="F881">
        <v>1.18489976689977</v>
      </c>
      <c r="G881">
        <v>0.7</v>
      </c>
      <c r="H881">
        <v>49.67429932012445</v>
      </c>
    </row>
    <row r="882" spans="1:8">
      <c r="A882">
        <v>481.5</v>
      </c>
      <c r="B882">
        <v>0</v>
      </c>
      <c r="C882">
        <v>1.71954778554779</v>
      </c>
      <c r="D882">
        <v>0</v>
      </c>
      <c r="E882">
        <v>0.6754312354312372</v>
      </c>
      <c r="F882">
        <v>1.197489510489514</v>
      </c>
      <c r="G882">
        <v>0.7</v>
      </c>
      <c r="H882">
        <v>49.69415256410269</v>
      </c>
    </row>
    <row r="883" spans="1:8">
      <c r="A883">
        <v>482</v>
      </c>
      <c r="B883">
        <v>0</v>
      </c>
      <c r="C883">
        <v>1.742156177156182</v>
      </c>
      <c r="D883">
        <v>0</v>
      </c>
      <c r="E883">
        <v>0.6853263403263421</v>
      </c>
      <c r="F883">
        <v>1.213741258741262</v>
      </c>
      <c r="G883">
        <v>0.7</v>
      </c>
      <c r="H883">
        <v>49.71424615384628</v>
      </c>
    </row>
    <row r="884" spans="1:8">
      <c r="A884">
        <v>483</v>
      </c>
      <c r="B884">
        <v>0</v>
      </c>
      <c r="C884">
        <v>1.77012820512821</v>
      </c>
      <c r="D884">
        <v>0</v>
      </c>
      <c r="E884">
        <v>0.6963403263403282</v>
      </c>
      <c r="F884">
        <v>1.233234265734269</v>
      </c>
      <c r="G884">
        <v>0.7</v>
      </c>
      <c r="H884">
        <v>49.75502907925421</v>
      </c>
    </row>
    <row r="885" spans="1:8">
      <c r="A885">
        <v>483.5</v>
      </c>
      <c r="B885">
        <v>0</v>
      </c>
      <c r="C885">
        <v>1.79922144522145</v>
      </c>
      <c r="D885">
        <v>0</v>
      </c>
      <c r="E885">
        <v>0.7077972027972047</v>
      </c>
      <c r="F885">
        <v>1.253509324009327</v>
      </c>
      <c r="G885">
        <v>0.7</v>
      </c>
      <c r="H885">
        <v>49.77575194250208</v>
      </c>
    </row>
    <row r="886" spans="1:8">
      <c r="A886">
        <v>484</v>
      </c>
      <c r="B886">
        <v>0</v>
      </c>
      <c r="C886">
        <v>1.828494172494177</v>
      </c>
      <c r="D886">
        <v>0</v>
      </c>
      <c r="E886">
        <v>0.7180279720279739</v>
      </c>
      <c r="F886">
        <v>1.273261072261076</v>
      </c>
      <c r="G886">
        <v>0.7</v>
      </c>
      <c r="H886">
        <v>49.79680836247099</v>
      </c>
    </row>
    <row r="887" spans="1:8">
      <c r="A887">
        <v>484.5</v>
      </c>
      <c r="B887">
        <v>0</v>
      </c>
      <c r="C887">
        <v>1.85226806526807</v>
      </c>
      <c r="D887">
        <v>0</v>
      </c>
      <c r="E887">
        <v>0.726125874125876</v>
      </c>
      <c r="F887">
        <v>1.289196969696973</v>
      </c>
      <c r="G887">
        <v>0.7</v>
      </c>
      <c r="H887">
        <v>49.81816217948731</v>
      </c>
    </row>
    <row r="888" spans="1:8">
      <c r="A888">
        <v>485</v>
      </c>
      <c r="B888">
        <v>0</v>
      </c>
      <c r="C888">
        <v>1.87170862470863</v>
      </c>
      <c r="D888">
        <v>0</v>
      </c>
      <c r="E888">
        <v>0.7308181818181836</v>
      </c>
      <c r="F888">
        <v>1.301263403263407</v>
      </c>
      <c r="G888">
        <v>0.7</v>
      </c>
      <c r="H888">
        <v>49.83974934926198</v>
      </c>
    </row>
    <row r="889" spans="1:8">
      <c r="A889">
        <v>485.5</v>
      </c>
      <c r="B889">
        <v>0</v>
      </c>
      <c r="C889">
        <v>1.881265734265739</v>
      </c>
      <c r="D889">
        <v>0</v>
      </c>
      <c r="E889">
        <v>0.7313310023310042</v>
      </c>
      <c r="F889">
        <v>1.306298368298372</v>
      </c>
      <c r="G889">
        <v>0.7</v>
      </c>
      <c r="H889">
        <v>49.86147903069166</v>
      </c>
    </row>
    <row r="890" spans="1:8">
      <c r="A890">
        <v>486</v>
      </c>
      <c r="B890">
        <v>0</v>
      </c>
      <c r="C890">
        <v>1.880067599067604</v>
      </c>
      <c r="D890">
        <v>0</v>
      </c>
      <c r="E890">
        <v>0.7293752913752932</v>
      </c>
      <c r="F890">
        <v>1.304721445221449</v>
      </c>
      <c r="G890">
        <v>0.7</v>
      </c>
      <c r="H890">
        <v>49.88323752913766</v>
      </c>
    </row>
    <row r="891" spans="1:8">
      <c r="A891">
        <v>486.5</v>
      </c>
      <c r="B891">
        <v>0</v>
      </c>
      <c r="C891">
        <v>1.873212121212126</v>
      </c>
      <c r="D891">
        <v>0</v>
      </c>
      <c r="E891">
        <v>0.725163170163172</v>
      </c>
      <c r="F891">
        <v>1.299187645687649</v>
      </c>
      <c r="G891">
        <v>0.7</v>
      </c>
      <c r="H891">
        <v>49.9049367715619</v>
      </c>
    </row>
    <row r="892" spans="1:8">
      <c r="A892">
        <v>487</v>
      </c>
      <c r="B892">
        <v>0</v>
      </c>
      <c r="C892">
        <v>1.859741258741264</v>
      </c>
      <c r="D892">
        <v>0</v>
      </c>
      <c r="E892">
        <v>0.7202703962703981</v>
      </c>
      <c r="F892">
        <v>1.290005827505831</v>
      </c>
      <c r="G892">
        <v>0.7</v>
      </c>
      <c r="H892">
        <v>49.92651338383851</v>
      </c>
    </row>
    <row r="893" spans="1:8">
      <c r="A893">
        <v>487.5</v>
      </c>
      <c r="B893">
        <v>0</v>
      </c>
      <c r="C893">
        <v>1.845209790209795</v>
      </c>
      <c r="D893">
        <v>0</v>
      </c>
      <c r="E893">
        <v>0.7134242424242443</v>
      </c>
      <c r="F893">
        <v>1.27931701631702</v>
      </c>
      <c r="G893">
        <v>0.7</v>
      </c>
      <c r="H893">
        <v>49.94792440753704</v>
      </c>
    </row>
    <row r="894" spans="1:8">
      <c r="A894">
        <v>488</v>
      </c>
      <c r="B894">
        <v>0</v>
      </c>
      <c r="C894">
        <v>1.826806526806531</v>
      </c>
      <c r="D894">
        <v>0</v>
      </c>
      <c r="E894">
        <v>0.7066386946386964</v>
      </c>
      <c r="F894">
        <v>1.266722610722614</v>
      </c>
      <c r="G894">
        <v>0.7</v>
      </c>
      <c r="H894">
        <v>49.96914140442903</v>
      </c>
    </row>
    <row r="895" spans="1:8">
      <c r="A895">
        <v>489</v>
      </c>
      <c r="B895">
        <v>0</v>
      </c>
      <c r="C895">
        <v>1.809706293706298</v>
      </c>
      <c r="D895">
        <v>0</v>
      </c>
      <c r="E895">
        <v>0.7002284382284401</v>
      </c>
      <c r="F895">
        <v>1.254967365967369</v>
      </c>
      <c r="G895">
        <v>0.7</v>
      </c>
      <c r="H895">
        <v>50.0111695707072</v>
      </c>
    </row>
    <row r="896" spans="1:8">
      <c r="A896">
        <v>489.5</v>
      </c>
      <c r="B896">
        <v>0</v>
      </c>
      <c r="C896">
        <v>1.791776223776228</v>
      </c>
      <c r="D896">
        <v>0</v>
      </c>
      <c r="E896">
        <v>0.6942074592074611</v>
      </c>
      <c r="F896">
        <v>1.242991841491845</v>
      </c>
      <c r="G896">
        <v>0.7</v>
      </c>
      <c r="H896">
        <v>50.03198589743603</v>
      </c>
    </row>
    <row r="897" spans="1:8">
      <c r="A897">
        <v>490</v>
      </c>
      <c r="B897">
        <v>0</v>
      </c>
      <c r="C897">
        <v>1.773857808857814</v>
      </c>
      <c r="D897">
        <v>0</v>
      </c>
      <c r="E897">
        <v>0.6873916083916103</v>
      </c>
      <c r="F897">
        <v>1.230624708624712</v>
      </c>
      <c r="G897">
        <v>0.7</v>
      </c>
      <c r="H897">
        <v>50.052599368687</v>
      </c>
    </row>
    <row r="898" spans="1:8">
      <c r="A898">
        <v>490.5</v>
      </c>
      <c r="B898">
        <v>0</v>
      </c>
      <c r="C898">
        <v>1.757340326340331</v>
      </c>
      <c r="D898">
        <v>0</v>
      </c>
      <c r="E898">
        <v>0.6801375291375309</v>
      </c>
      <c r="F898">
        <v>1.218738927738931</v>
      </c>
      <c r="G898">
        <v>0.7</v>
      </c>
      <c r="H898">
        <v>50.07301073232337</v>
      </c>
    </row>
    <row r="899" spans="1:8">
      <c r="A899">
        <v>491</v>
      </c>
      <c r="B899">
        <v>0</v>
      </c>
      <c r="C899">
        <v>1.737995337995343</v>
      </c>
      <c r="D899">
        <v>0</v>
      </c>
      <c r="E899">
        <v>0.672296037296039</v>
      </c>
      <c r="F899">
        <v>1.205145687645691</v>
      </c>
      <c r="G899">
        <v>0.7</v>
      </c>
      <c r="H899">
        <v>50.09320977078491</v>
      </c>
    </row>
    <row r="900" spans="1:8">
      <c r="A900">
        <v>491.5</v>
      </c>
      <c r="B900">
        <v>0</v>
      </c>
      <c r="C900">
        <v>1.715965034965039</v>
      </c>
      <c r="D900">
        <v>0</v>
      </c>
      <c r="E900">
        <v>0.6640046620046638</v>
      </c>
      <c r="F900">
        <v>1.189984848484852</v>
      </c>
      <c r="G900">
        <v>0.7</v>
      </c>
      <c r="H900">
        <v>50.11316919191933</v>
      </c>
    </row>
    <row r="901" spans="1:8">
      <c r="A901">
        <v>492</v>
      </c>
      <c r="B901">
        <v>0</v>
      </c>
      <c r="C901">
        <v>1.691237762237767</v>
      </c>
      <c r="D901">
        <v>0</v>
      </c>
      <c r="E901">
        <v>0.6559557109557127</v>
      </c>
      <c r="F901">
        <v>1.17359673659674</v>
      </c>
      <c r="G901">
        <v>0.7</v>
      </c>
      <c r="H901">
        <v>50.13286570512834</v>
      </c>
    </row>
    <row r="902" spans="1:8">
      <c r="A902">
        <v>492.5</v>
      </c>
      <c r="B902">
        <v>0</v>
      </c>
      <c r="C902">
        <v>1.668205128205133</v>
      </c>
      <c r="D902">
        <v>0</v>
      </c>
      <c r="E902">
        <v>0.6474545454545472</v>
      </c>
      <c r="F902">
        <v>1.15782983682984</v>
      </c>
      <c r="G902">
        <v>0.7</v>
      </c>
      <c r="H902">
        <v>50.15229425990689</v>
      </c>
    </row>
    <row r="903" spans="1:8">
      <c r="A903">
        <v>493</v>
      </c>
      <c r="B903">
        <v>0</v>
      </c>
      <c r="C903">
        <v>1.644522144522149</v>
      </c>
      <c r="D903">
        <v>0</v>
      </c>
      <c r="E903">
        <v>0.6385174825174842</v>
      </c>
      <c r="F903">
        <v>1.141519813519817</v>
      </c>
      <c r="G903">
        <v>0.7</v>
      </c>
      <c r="H903">
        <v>50.17145550699315</v>
      </c>
    </row>
    <row r="904" spans="1:8">
      <c r="A904">
        <v>493.5</v>
      </c>
      <c r="B904">
        <v>0</v>
      </c>
      <c r="C904">
        <v>1.621706293706298</v>
      </c>
      <c r="D904">
        <v>0</v>
      </c>
      <c r="E904">
        <v>0.6304825174825192</v>
      </c>
      <c r="F904">
        <v>1.126094405594409</v>
      </c>
      <c r="G904">
        <v>0.7</v>
      </c>
      <c r="H904">
        <v>50.19035229215243</v>
      </c>
    </row>
    <row r="905" spans="1:8">
      <c r="A905">
        <v>494</v>
      </c>
      <c r="B905">
        <v>0</v>
      </c>
      <c r="C905">
        <v>1.603102564102568</v>
      </c>
      <c r="D905">
        <v>0</v>
      </c>
      <c r="E905">
        <v>0.6229696969696986</v>
      </c>
      <c r="F905">
        <v>1.113036130536134</v>
      </c>
      <c r="G905">
        <v>0.7</v>
      </c>
      <c r="H905">
        <v>50.20901171328685</v>
      </c>
    </row>
    <row r="906" spans="1:8">
      <c r="A906">
        <v>495</v>
      </c>
      <c r="B906">
        <v>0</v>
      </c>
      <c r="C906">
        <v>1.585895104895109</v>
      </c>
      <c r="D906">
        <v>0</v>
      </c>
      <c r="E906">
        <v>0.6172867132867148</v>
      </c>
      <c r="F906">
        <v>1.101590909090912</v>
      </c>
      <c r="G906">
        <v>0.7</v>
      </c>
      <c r="H906">
        <v>50.2459221639473</v>
      </c>
    </row>
    <row r="907" spans="1:8">
      <c r="A907">
        <v>495.5</v>
      </c>
      <c r="B907">
        <v>0</v>
      </c>
      <c r="C907">
        <v>1.572862470862475</v>
      </c>
      <c r="D907">
        <v>0</v>
      </c>
      <c r="E907">
        <v>0.6119650349650365</v>
      </c>
      <c r="F907">
        <v>1.092413752913756</v>
      </c>
      <c r="G907">
        <v>0.7</v>
      </c>
      <c r="H907">
        <v>50.26420553613067</v>
      </c>
    </row>
    <row r="908" spans="1:8">
      <c r="A908">
        <v>496</v>
      </c>
      <c r="B908">
        <v>0</v>
      </c>
      <c r="C908">
        <v>1.563198135198139</v>
      </c>
      <c r="D908">
        <v>0</v>
      </c>
      <c r="E908">
        <v>0.6089230769230786</v>
      </c>
      <c r="F908">
        <v>1.086060606060609</v>
      </c>
      <c r="G908">
        <v>0.7</v>
      </c>
      <c r="H908">
        <v>50.28235948912212</v>
      </c>
    </row>
    <row r="909" spans="1:8">
      <c r="A909">
        <v>496.5</v>
      </c>
      <c r="B909">
        <v>0</v>
      </c>
      <c r="C909">
        <v>1.559181818181822</v>
      </c>
      <c r="D909">
        <v>0</v>
      </c>
      <c r="E909">
        <v>0.608358974358976</v>
      </c>
      <c r="F909">
        <v>1.083770396270399</v>
      </c>
      <c r="G909">
        <v>0.7</v>
      </c>
      <c r="H909">
        <v>50.30044141414155</v>
      </c>
    </row>
    <row r="910" spans="1:8">
      <c r="A910">
        <v>497</v>
      </c>
      <c r="B910">
        <v>0</v>
      </c>
      <c r="C910">
        <v>1.557818181818186</v>
      </c>
      <c r="D910">
        <v>0</v>
      </c>
      <c r="E910">
        <v>0.6095944055944073</v>
      </c>
      <c r="F910">
        <v>1.083706293706297</v>
      </c>
      <c r="G910">
        <v>0.7</v>
      </c>
      <c r="H910">
        <v>50.31850371989136</v>
      </c>
    </row>
    <row r="911" spans="1:8">
      <c r="A911">
        <v>497.5</v>
      </c>
      <c r="B911">
        <v>0</v>
      </c>
      <c r="C911">
        <v>1.561282051282055</v>
      </c>
      <c r="D911">
        <v>0</v>
      </c>
      <c r="E911">
        <v>0.6129603729603745</v>
      </c>
      <c r="F911">
        <v>1.087121212121215</v>
      </c>
      <c r="G911">
        <v>0.7</v>
      </c>
      <c r="H911">
        <v>50.33659394910659</v>
      </c>
    </row>
    <row r="912" spans="1:8">
      <c r="A912">
        <v>498</v>
      </c>
      <c r="B912">
        <v>0</v>
      </c>
      <c r="C912">
        <v>1.570862470862475</v>
      </c>
      <c r="D912">
        <v>0</v>
      </c>
      <c r="E912">
        <v>0.6165757575757591</v>
      </c>
      <c r="F912">
        <v>1.093719114219117</v>
      </c>
      <c r="G912">
        <v>0.7</v>
      </c>
      <c r="H912">
        <v>50.35476761849275</v>
      </c>
    </row>
    <row r="913" spans="1:8">
      <c r="A913">
        <v>498.5</v>
      </c>
      <c r="B913">
        <v>0</v>
      </c>
      <c r="C913">
        <v>1.581237762237766</v>
      </c>
      <c r="D913">
        <v>0</v>
      </c>
      <c r="E913">
        <v>0.62046153846154</v>
      </c>
      <c r="F913">
        <v>1.100849650349653</v>
      </c>
      <c r="G913">
        <v>0.7</v>
      </c>
      <c r="H913">
        <v>50.37305569153083</v>
      </c>
    </row>
    <row r="914" spans="1:8">
      <c r="A914">
        <v>499</v>
      </c>
      <c r="B914">
        <v>0</v>
      </c>
      <c r="C914">
        <v>1.594286713286718</v>
      </c>
      <c r="D914">
        <v>0</v>
      </c>
      <c r="E914">
        <v>0.6249370629370645</v>
      </c>
      <c r="F914">
        <v>1.109611888111891</v>
      </c>
      <c r="G914">
        <v>0.7</v>
      </c>
      <c r="H914">
        <v>50.39147620435134</v>
      </c>
    </row>
    <row r="915" spans="1:8">
      <c r="A915">
        <v>499.5</v>
      </c>
      <c r="B915">
        <v>0</v>
      </c>
      <c r="C915">
        <v>1.60661771561772</v>
      </c>
      <c r="D915">
        <v>0</v>
      </c>
      <c r="E915">
        <v>0.6295944055944073</v>
      </c>
      <c r="F915">
        <v>1.118106060606064</v>
      </c>
      <c r="G915">
        <v>0.7</v>
      </c>
      <c r="H915">
        <v>50.41004052059066</v>
      </c>
    </row>
    <row r="916" spans="1:8">
      <c r="A916">
        <v>500</v>
      </c>
      <c r="B916">
        <v>0</v>
      </c>
      <c r="C916">
        <v>1.61745454545455</v>
      </c>
      <c r="D916">
        <v>0</v>
      </c>
      <c r="E916">
        <v>0.6326643356643373</v>
      </c>
      <c r="F916">
        <v>1.125059440559443</v>
      </c>
      <c r="G916">
        <v>0.7</v>
      </c>
      <c r="H916">
        <v>50.42873356643371</v>
      </c>
    </row>
    <row r="917" spans="1:8">
      <c r="A917">
        <v>501</v>
      </c>
      <c r="B917">
        <v>0</v>
      </c>
      <c r="C917">
        <v>1.623470862470867</v>
      </c>
      <c r="D917">
        <v>0</v>
      </c>
      <c r="E917">
        <v>0.6345664335664353</v>
      </c>
      <c r="F917">
        <v>1.129018648018651</v>
      </c>
      <c r="G917">
        <v>0.7</v>
      </c>
      <c r="H917">
        <v>50.46630153457668</v>
      </c>
    </row>
    <row r="918" spans="1:8">
      <c r="A918">
        <v>501.5</v>
      </c>
      <c r="B918">
        <v>0</v>
      </c>
      <c r="C918">
        <v>1.627659673659678</v>
      </c>
      <c r="D918">
        <v>0</v>
      </c>
      <c r="E918">
        <v>0.6357459207459224</v>
      </c>
      <c r="F918">
        <v>1.1317027972028</v>
      </c>
      <c r="G918">
        <v>0.7</v>
      </c>
      <c r="H918">
        <v>50.48514087995352</v>
      </c>
    </row>
    <row r="919" spans="1:8">
      <c r="A919">
        <v>502</v>
      </c>
      <c r="B919">
        <v>0</v>
      </c>
      <c r="C919">
        <v>1.631946386946391</v>
      </c>
      <c r="D919">
        <v>0</v>
      </c>
      <c r="E919">
        <v>0.6378368298368315</v>
      </c>
      <c r="F919">
        <v>1.134891608391611</v>
      </c>
      <c r="G919">
        <v>0.7</v>
      </c>
      <c r="H919">
        <v>50.5040291666668</v>
      </c>
    </row>
    <row r="920" spans="1:8">
      <c r="A920">
        <v>502.5</v>
      </c>
      <c r="B920">
        <v>0</v>
      </c>
      <c r="C920">
        <v>1.636930069930074</v>
      </c>
      <c r="D920">
        <v>0</v>
      </c>
      <c r="E920">
        <v>0.6400675990676008</v>
      </c>
      <c r="F920">
        <v>1.138498834498837</v>
      </c>
      <c r="G920">
        <v>0.7</v>
      </c>
      <c r="H920">
        <v>50.52297408702422</v>
      </c>
    </row>
    <row r="921" spans="1:8">
      <c r="A921">
        <v>503</v>
      </c>
      <c r="B921">
        <v>0</v>
      </c>
      <c r="C921">
        <v>1.642822843822848</v>
      </c>
      <c r="D921">
        <v>0</v>
      </c>
      <c r="E921">
        <v>0.6431421911421928</v>
      </c>
      <c r="F921">
        <v>1.142982517482521</v>
      </c>
      <c r="G921">
        <v>0.7</v>
      </c>
      <c r="H921">
        <v>50.54198643162407</v>
      </c>
    </row>
    <row r="922" spans="1:8">
      <c r="A922">
        <v>503.5</v>
      </c>
      <c r="B922">
        <v>0</v>
      </c>
      <c r="C922">
        <v>1.650405594405599</v>
      </c>
      <c r="D922">
        <v>0</v>
      </c>
      <c r="E922">
        <v>0.6454312354312373</v>
      </c>
      <c r="F922">
        <v>1.147918414918418</v>
      </c>
      <c r="G922">
        <v>0.7</v>
      </c>
      <c r="H922">
        <v>50.56107727272741</v>
      </c>
    </row>
    <row r="923" spans="1:8">
      <c r="A923">
        <v>504</v>
      </c>
      <c r="B923">
        <v>0</v>
      </c>
      <c r="C923">
        <v>1.65817482517483</v>
      </c>
      <c r="D923">
        <v>0</v>
      </c>
      <c r="E923">
        <v>0.6480909090909108</v>
      </c>
      <c r="F923">
        <v>1.15313286713287</v>
      </c>
      <c r="G923">
        <v>0.7</v>
      </c>
      <c r="H923">
        <v>50.58025270007784</v>
      </c>
    </row>
    <row r="924" spans="1:8">
      <c r="A924">
        <v>504.5</v>
      </c>
      <c r="B924">
        <v>0</v>
      </c>
      <c r="C924">
        <v>1.667550116550121</v>
      </c>
      <c r="D924">
        <v>0</v>
      </c>
      <c r="E924">
        <v>0.6511748251748268</v>
      </c>
      <c r="F924">
        <v>1.159362470862474</v>
      </c>
      <c r="G924">
        <v>0.7</v>
      </c>
      <c r="H924">
        <v>50.59952349456113</v>
      </c>
    </row>
    <row r="925" spans="1:8">
      <c r="A925">
        <v>505</v>
      </c>
      <c r="B925">
        <v>0</v>
      </c>
      <c r="C925">
        <v>1.673125874125879</v>
      </c>
      <c r="D925">
        <v>0</v>
      </c>
      <c r="E925">
        <v>0.6532354312354329</v>
      </c>
      <c r="F925">
        <v>1.163180652680656</v>
      </c>
      <c r="G925">
        <v>0.7</v>
      </c>
      <c r="H925">
        <v>50.61887802059066</v>
      </c>
    </row>
    <row r="926" spans="1:8">
      <c r="A926">
        <v>505.5</v>
      </c>
      <c r="B926">
        <v>0</v>
      </c>
      <c r="C926">
        <v>1.674624708624713</v>
      </c>
      <c r="D926">
        <v>0</v>
      </c>
      <c r="E926">
        <v>0.6534195804195821</v>
      </c>
      <c r="F926">
        <v>1.164022144522148</v>
      </c>
      <c r="G926">
        <v>0.7</v>
      </c>
      <c r="H926">
        <v>50.63827137723401</v>
      </c>
    </row>
    <row r="927" spans="1:8">
      <c r="A927">
        <v>506</v>
      </c>
      <c r="B927">
        <v>0</v>
      </c>
      <c r="C927">
        <v>1.66929137529138</v>
      </c>
      <c r="D927">
        <v>0</v>
      </c>
      <c r="E927">
        <v>0.651407925407927</v>
      </c>
      <c r="F927">
        <v>1.160349650349653</v>
      </c>
      <c r="G927">
        <v>0.7</v>
      </c>
      <c r="H927">
        <v>50.65764114219128</v>
      </c>
    </row>
    <row r="928" spans="1:8">
      <c r="A928">
        <v>507</v>
      </c>
      <c r="B928">
        <v>0</v>
      </c>
      <c r="C928">
        <v>1.659559440559445</v>
      </c>
      <c r="D928">
        <v>0</v>
      </c>
      <c r="E928">
        <v>0.6463053613053631</v>
      </c>
      <c r="F928">
        <v>1.152932400932404</v>
      </c>
      <c r="G928">
        <v>0.7</v>
      </c>
      <c r="H928">
        <v>50.69619584304598</v>
      </c>
    </row>
    <row r="929" spans="1:8">
      <c r="A929">
        <v>507.5</v>
      </c>
      <c r="B929">
        <v>0</v>
      </c>
      <c r="C929">
        <v>1.645748251748256</v>
      </c>
      <c r="D929">
        <v>0</v>
      </c>
      <c r="E929">
        <v>0.6405664335664352</v>
      </c>
      <c r="F929">
        <v>1.143157342657346</v>
      </c>
      <c r="G929">
        <v>0.7</v>
      </c>
      <c r="H929">
        <v>50.71532992424257</v>
      </c>
    </row>
    <row r="930" spans="1:8">
      <c r="A930">
        <v>508</v>
      </c>
      <c r="B930">
        <v>0</v>
      </c>
      <c r="C930">
        <v>1.627685314685319</v>
      </c>
      <c r="D930">
        <v>0</v>
      </c>
      <c r="E930">
        <v>0.6338648018648035</v>
      </c>
      <c r="F930">
        <v>1.130775058275061</v>
      </c>
      <c r="G930">
        <v>0.7</v>
      </c>
      <c r="H930">
        <v>50.73427936091699</v>
      </c>
    </row>
    <row r="931" spans="1:8">
      <c r="A931">
        <v>508.5</v>
      </c>
      <c r="B931">
        <v>0</v>
      </c>
      <c r="C931">
        <v>1.60682750582751</v>
      </c>
      <c r="D931">
        <v>0</v>
      </c>
      <c r="E931">
        <v>0.6257738927738945</v>
      </c>
      <c r="F931">
        <v>1.116300699300702</v>
      </c>
      <c r="G931">
        <v>0.7</v>
      </c>
      <c r="H931">
        <v>50.75300499223012</v>
      </c>
    </row>
    <row r="932" spans="1:8">
      <c r="A932">
        <v>509</v>
      </c>
      <c r="B932">
        <v>0</v>
      </c>
      <c r="C932">
        <v>1.588109557109561</v>
      </c>
      <c r="D932">
        <v>0</v>
      </c>
      <c r="E932">
        <v>0.6180675990676007</v>
      </c>
      <c r="F932">
        <v>1.103088578088581</v>
      </c>
      <c r="G932">
        <v>0.7</v>
      </c>
      <c r="H932">
        <v>50.77149990287504</v>
      </c>
    </row>
    <row r="933" spans="1:8">
      <c r="A933">
        <v>509.5</v>
      </c>
      <c r="B933">
        <v>0</v>
      </c>
      <c r="C933">
        <v>1.567890442890447</v>
      </c>
      <c r="D933">
        <v>0</v>
      </c>
      <c r="E933">
        <v>0.6112074592074609</v>
      </c>
      <c r="F933">
        <v>1.089548951048954</v>
      </c>
      <c r="G933">
        <v>0.7</v>
      </c>
      <c r="H933">
        <v>50.78977188228452</v>
      </c>
    </row>
    <row r="934" spans="1:8">
      <c r="A934">
        <v>510</v>
      </c>
      <c r="B934">
        <v>0</v>
      </c>
      <c r="C934">
        <v>1.549186480186484</v>
      </c>
      <c r="D934">
        <v>0</v>
      </c>
      <c r="E934">
        <v>0.603398601398603</v>
      </c>
      <c r="F934">
        <v>1.076292540792544</v>
      </c>
      <c r="G934">
        <v>0.7</v>
      </c>
      <c r="H934">
        <v>50.8078205613832</v>
      </c>
    </row>
    <row r="935" spans="1:8">
      <c r="A935">
        <v>510.5</v>
      </c>
      <c r="B935">
        <v>0</v>
      </c>
      <c r="C935">
        <v>1.527081585081589</v>
      </c>
      <c r="D935">
        <v>0</v>
      </c>
      <c r="E935">
        <v>0.5943286713286728</v>
      </c>
      <c r="F935">
        <v>1.060705128205131</v>
      </c>
      <c r="G935">
        <v>0.7</v>
      </c>
      <c r="H935">
        <v>50.82562887529151</v>
      </c>
    </row>
    <row r="936" spans="1:8">
      <c r="A936">
        <v>511</v>
      </c>
      <c r="B936">
        <v>0</v>
      </c>
      <c r="C936">
        <v>1.503205128205132</v>
      </c>
      <c r="D936">
        <v>0</v>
      </c>
      <c r="E936">
        <v>0.5823682983682998</v>
      </c>
      <c r="F936">
        <v>1.042786713286716</v>
      </c>
      <c r="G936">
        <v>0.7</v>
      </c>
      <c r="H936">
        <v>50.84315797397061</v>
      </c>
    </row>
    <row r="937" spans="1:8">
      <c r="A937">
        <v>511.5</v>
      </c>
      <c r="B937">
        <v>0</v>
      </c>
      <c r="C937">
        <v>1.471431235431239</v>
      </c>
      <c r="D937">
        <v>0</v>
      </c>
      <c r="E937">
        <v>0.5677086247086263</v>
      </c>
      <c r="F937">
        <v>1.019569930069933</v>
      </c>
      <c r="G937">
        <v>0.7</v>
      </c>
      <c r="H937">
        <v>50.86034427933191</v>
      </c>
    </row>
    <row r="938" spans="1:8">
      <c r="A938">
        <v>512</v>
      </c>
      <c r="B938">
        <v>0</v>
      </c>
      <c r="C938">
        <v>1.4372703962704</v>
      </c>
      <c r="D938">
        <v>0</v>
      </c>
      <c r="E938">
        <v>0.5521981351981367</v>
      </c>
      <c r="F938">
        <v>0.9947342657342685</v>
      </c>
      <c r="G938">
        <v>0.7</v>
      </c>
      <c r="H938">
        <v>50.87713014763028</v>
      </c>
    </row>
    <row r="939" spans="1:8">
      <c r="A939">
        <v>513</v>
      </c>
      <c r="B939">
        <v>0</v>
      </c>
      <c r="C939">
        <v>1.400016317016321</v>
      </c>
      <c r="D939">
        <v>0</v>
      </c>
      <c r="E939">
        <v>0.5359393939393953</v>
      </c>
      <c r="F939">
        <v>0.967977855477858</v>
      </c>
      <c r="G939">
        <v>0.7</v>
      </c>
      <c r="H939">
        <v>50.90984201631715</v>
      </c>
    </row>
    <row r="940" spans="1:8">
      <c r="A940">
        <v>513.5</v>
      </c>
      <c r="B940">
        <v>0</v>
      </c>
      <c r="C940">
        <v>1.363191142191146</v>
      </c>
      <c r="D940">
        <v>0</v>
      </c>
      <c r="E940">
        <v>0.519557109557111</v>
      </c>
      <c r="F940">
        <v>0.9413741258741285</v>
      </c>
      <c r="G940">
        <v>0.7</v>
      </c>
      <c r="H940">
        <v>50.92575328282842</v>
      </c>
    </row>
    <row r="941" spans="1:8">
      <c r="A941">
        <v>514</v>
      </c>
      <c r="B941">
        <v>0</v>
      </c>
      <c r="C941">
        <v>1.327536130536134</v>
      </c>
      <c r="D941">
        <v>0</v>
      </c>
      <c r="E941">
        <v>0.5041491841491855</v>
      </c>
      <c r="F941">
        <v>0.9158426573426597</v>
      </c>
      <c r="G941">
        <v>0.7</v>
      </c>
      <c r="H941">
        <v>50.94123008935522</v>
      </c>
    </row>
    <row r="942" spans="1:8">
      <c r="A942">
        <v>514.5</v>
      </c>
      <c r="B942">
        <v>0</v>
      </c>
      <c r="C942">
        <v>1.297965034965038</v>
      </c>
      <c r="D942">
        <v>0</v>
      </c>
      <c r="E942">
        <v>0.4923752913752927</v>
      </c>
      <c r="F942">
        <v>0.8951701631701656</v>
      </c>
      <c r="G942">
        <v>0.7</v>
      </c>
      <c r="H942">
        <v>50.95632186285949</v>
      </c>
    </row>
    <row r="943" spans="1:8">
      <c r="A943">
        <v>515</v>
      </c>
      <c r="B943">
        <v>0</v>
      </c>
      <c r="C943">
        <v>1.271778554778558</v>
      </c>
      <c r="D943">
        <v>0</v>
      </c>
      <c r="E943">
        <v>0.4820279720279733</v>
      </c>
      <c r="F943">
        <v>0.8769032634032656</v>
      </c>
      <c r="G943">
        <v>0.7</v>
      </c>
      <c r="H943">
        <v>50.97108914141428</v>
      </c>
    </row>
    <row r="944" spans="1:8">
      <c r="A944">
        <v>515.5</v>
      </c>
      <c r="B944">
        <v>0</v>
      </c>
      <c r="C944">
        <v>1.250545454545458</v>
      </c>
      <c r="D944">
        <v>0</v>
      </c>
      <c r="E944">
        <v>0.4731631701631714</v>
      </c>
      <c r="F944">
        <v>0.8618543123543148</v>
      </c>
      <c r="G944">
        <v>0.7</v>
      </c>
      <c r="H944">
        <v>50.98557878787892</v>
      </c>
    </row>
    <row r="945" spans="1:8">
      <c r="A945">
        <v>516</v>
      </c>
      <c r="B945">
        <v>0</v>
      </c>
      <c r="C945">
        <v>1.230314685314688</v>
      </c>
      <c r="D945">
        <v>0</v>
      </c>
      <c r="E945">
        <v>0.4644428904428917</v>
      </c>
      <c r="F945">
        <v>0.8473787878787901</v>
      </c>
      <c r="G945">
        <v>0.7</v>
      </c>
      <c r="H945">
        <v>50.99982239704753</v>
      </c>
    </row>
    <row r="946" spans="1:8">
      <c r="A946">
        <v>516.5</v>
      </c>
      <c r="B946">
        <v>0</v>
      </c>
      <c r="C946">
        <v>1.210839160839164</v>
      </c>
      <c r="D946">
        <v>0</v>
      </c>
      <c r="E946">
        <v>0.4546153846153858</v>
      </c>
      <c r="F946">
        <v>0.8327272727272749</v>
      </c>
      <c r="G946">
        <v>0.7</v>
      </c>
      <c r="H946">
        <v>51.01382328088592</v>
      </c>
    </row>
    <row r="947" spans="1:8">
      <c r="A947">
        <v>517</v>
      </c>
      <c r="B947">
        <v>0</v>
      </c>
      <c r="C947">
        <v>1.18908624708625</v>
      </c>
      <c r="D947">
        <v>0</v>
      </c>
      <c r="E947">
        <v>0.4464522144522157</v>
      </c>
      <c r="F947">
        <v>0.8177692307692329</v>
      </c>
      <c r="G947">
        <v>0.7</v>
      </c>
      <c r="H947">
        <v>51.02757741841506</v>
      </c>
    </row>
    <row r="948" spans="1:8">
      <c r="A948">
        <v>517.5</v>
      </c>
      <c r="B948">
        <v>0</v>
      </c>
      <c r="C948">
        <v>1.170212121212124</v>
      </c>
      <c r="D948">
        <v>0</v>
      </c>
      <c r="E948">
        <v>0.4390303030303042</v>
      </c>
      <c r="F948">
        <v>0.8046212121212142</v>
      </c>
      <c r="G948">
        <v>0.7</v>
      </c>
      <c r="H948">
        <v>51.04109733877247</v>
      </c>
    </row>
    <row r="949" spans="1:8">
      <c r="A949">
        <v>518</v>
      </c>
      <c r="B949">
        <v>0</v>
      </c>
      <c r="C949">
        <v>1.15413286713287</v>
      </c>
      <c r="D949">
        <v>0</v>
      </c>
      <c r="E949">
        <v>0.4312750582750594</v>
      </c>
      <c r="F949">
        <v>0.7927039627039647</v>
      </c>
      <c r="G949">
        <v>0.7</v>
      </c>
      <c r="H949">
        <v>51.05440838189602</v>
      </c>
    </row>
    <row r="950" spans="1:8">
      <c r="A950">
        <v>519</v>
      </c>
      <c r="B950">
        <v>0</v>
      </c>
      <c r="C950">
        <v>1.141766899766903</v>
      </c>
      <c r="D950">
        <v>0</v>
      </c>
      <c r="E950">
        <v>0.4257202797202808</v>
      </c>
      <c r="F950">
        <v>0.7837435897435918</v>
      </c>
      <c r="G950">
        <v>0.7</v>
      </c>
      <c r="H950">
        <v>51.08068250777014</v>
      </c>
    </row>
    <row r="951" spans="1:8">
      <c r="A951">
        <v>519.5</v>
      </c>
      <c r="B951">
        <v>0</v>
      </c>
      <c r="C951">
        <v>1.132431235431238</v>
      </c>
      <c r="D951">
        <v>0</v>
      </c>
      <c r="E951">
        <v>0.421892773892775</v>
      </c>
      <c r="F951">
        <v>0.7771620046620067</v>
      </c>
      <c r="G951">
        <v>0.7</v>
      </c>
      <c r="H951">
        <v>51.09369005439019</v>
      </c>
    </row>
    <row r="952" spans="1:8">
      <c r="A952">
        <v>520</v>
      </c>
      <c r="B952">
        <v>0</v>
      </c>
      <c r="C952">
        <v>1.128396270396273</v>
      </c>
      <c r="D952">
        <v>0</v>
      </c>
      <c r="E952">
        <v>0.4206013986013997</v>
      </c>
      <c r="F952">
        <v>0.7744988344988365</v>
      </c>
      <c r="G952">
        <v>0.7</v>
      </c>
      <c r="H952">
        <v>51.1066205613832</v>
      </c>
    </row>
    <row r="953" spans="1:8">
      <c r="A953">
        <v>520.5</v>
      </c>
      <c r="B953">
        <v>0</v>
      </c>
      <c r="C953">
        <v>1.129088578088581</v>
      </c>
      <c r="D953">
        <v>0</v>
      </c>
      <c r="E953">
        <v>0.420806526806528</v>
      </c>
      <c r="F953">
        <v>0.7749475524475544</v>
      </c>
      <c r="G953">
        <v>0.7</v>
      </c>
      <c r="H953">
        <v>51.11953261460776</v>
      </c>
    </row>
    <row r="954" spans="1:8">
      <c r="A954">
        <v>521</v>
      </c>
      <c r="B954">
        <v>0</v>
      </c>
      <c r="C954">
        <v>1.132335664335667</v>
      </c>
      <c r="D954">
        <v>0</v>
      </c>
      <c r="E954">
        <v>0.4233379953379965</v>
      </c>
      <c r="F954">
        <v>0.7778368298368319</v>
      </c>
      <c r="G954">
        <v>0.7</v>
      </c>
      <c r="H954">
        <v>51.13247248446012</v>
      </c>
    </row>
    <row r="955" spans="1:8">
      <c r="A955">
        <v>521.5</v>
      </c>
      <c r="B955">
        <v>0</v>
      </c>
      <c r="C955">
        <v>1.138407925407928</v>
      </c>
      <c r="D955">
        <v>0</v>
      </c>
      <c r="E955">
        <v>0.4270093240093252</v>
      </c>
      <c r="F955">
        <v>0.7827086247086267</v>
      </c>
      <c r="G955">
        <v>0.7</v>
      </c>
      <c r="H955">
        <v>51.14547702991467</v>
      </c>
    </row>
    <row r="956" spans="1:8">
      <c r="A956">
        <v>522</v>
      </c>
      <c r="B956">
        <v>0</v>
      </c>
      <c r="C956">
        <v>1.147195804195807</v>
      </c>
      <c r="D956">
        <v>0</v>
      </c>
      <c r="E956">
        <v>0.4314452214452226</v>
      </c>
      <c r="F956">
        <v>0.7893205128205147</v>
      </c>
      <c r="G956">
        <v>0.7</v>
      </c>
      <c r="H956">
        <v>51.15857727272741</v>
      </c>
    </row>
    <row r="957" spans="1:8">
      <c r="A957">
        <v>522.5</v>
      </c>
      <c r="B957">
        <v>0</v>
      </c>
      <c r="C957">
        <v>1.157547785547789</v>
      </c>
      <c r="D957">
        <v>0</v>
      </c>
      <c r="E957">
        <v>0.4369324009324022</v>
      </c>
      <c r="F957">
        <v>0.7972400932400954</v>
      </c>
      <c r="G957">
        <v>0.7</v>
      </c>
      <c r="H957">
        <v>51.17179861111125</v>
      </c>
    </row>
    <row r="958" spans="1:8">
      <c r="A958">
        <v>523</v>
      </c>
      <c r="B958">
        <v>0</v>
      </c>
      <c r="C958">
        <v>1.17055011655012</v>
      </c>
      <c r="D958">
        <v>0</v>
      </c>
      <c r="E958">
        <v>0.4429510489510501</v>
      </c>
      <c r="F958">
        <v>0.8067505827505848</v>
      </c>
      <c r="G958">
        <v>0.7</v>
      </c>
      <c r="H958">
        <v>51.18516520007783</v>
      </c>
    </row>
    <row r="959" spans="1:8">
      <c r="A959">
        <v>523.5</v>
      </c>
      <c r="B959">
        <v>0</v>
      </c>
      <c r="C959">
        <v>1.184275058275062</v>
      </c>
      <c r="D959">
        <v>0</v>
      </c>
      <c r="E959">
        <v>0.4487342657342669</v>
      </c>
      <c r="F959">
        <v>0.8165046620046643</v>
      </c>
      <c r="G959">
        <v>0.7</v>
      </c>
      <c r="H959">
        <v>51.19869232711746</v>
      </c>
    </row>
    <row r="960" spans="1:8">
      <c r="A960">
        <v>524</v>
      </c>
      <c r="B960">
        <v>0</v>
      </c>
      <c r="C960">
        <v>1.198897435897439</v>
      </c>
      <c r="D960">
        <v>0</v>
      </c>
      <c r="E960">
        <v>0.4551212121212134</v>
      </c>
      <c r="F960">
        <v>0.8270093240093263</v>
      </c>
      <c r="G960">
        <v>0.7</v>
      </c>
      <c r="H960">
        <v>51.21238827700092</v>
      </c>
    </row>
    <row r="961" spans="1:8">
      <c r="A961">
        <v>525</v>
      </c>
      <c r="B961">
        <v>0</v>
      </c>
      <c r="C961">
        <v>1.21199300699301</v>
      </c>
      <c r="D961">
        <v>0</v>
      </c>
      <c r="E961">
        <v>0.4609790209790222</v>
      </c>
      <c r="F961">
        <v>0.8364860139860162</v>
      </c>
      <c r="G961">
        <v>0.7</v>
      </c>
      <c r="H961">
        <v>51.24011319930084</v>
      </c>
    </row>
    <row r="962" spans="1:8">
      <c r="A962">
        <v>525.5</v>
      </c>
      <c r="B962">
        <v>0</v>
      </c>
      <c r="C962">
        <v>1.226088578088581</v>
      </c>
      <c r="D962">
        <v>0</v>
      </c>
      <c r="E962">
        <v>0.4672960372960385</v>
      </c>
      <c r="F962">
        <v>0.8466923076923099</v>
      </c>
      <c r="G962">
        <v>0.7</v>
      </c>
      <c r="H962">
        <v>51.25413968531482</v>
      </c>
    </row>
    <row r="963" spans="1:8">
      <c r="A963">
        <v>526</v>
      </c>
      <c r="B963">
        <v>0</v>
      </c>
      <c r="C963">
        <v>1.238778554778558</v>
      </c>
      <c r="D963">
        <v>0</v>
      </c>
      <c r="E963">
        <v>0.47278787878788</v>
      </c>
      <c r="F963">
        <v>0.8557832167832191</v>
      </c>
      <c r="G963">
        <v>0.7</v>
      </c>
      <c r="H963">
        <v>51.26832698135211</v>
      </c>
    </row>
    <row r="964" spans="1:8">
      <c r="A964">
        <v>526.5</v>
      </c>
      <c r="B964">
        <v>0</v>
      </c>
      <c r="C964">
        <v>1.252815850815854</v>
      </c>
      <c r="D964">
        <v>0</v>
      </c>
      <c r="E964">
        <v>0.4788368298368311</v>
      </c>
      <c r="F964">
        <v>0.8658263403263425</v>
      </c>
      <c r="G964">
        <v>0.7</v>
      </c>
      <c r="H964">
        <v>51.28267372766136</v>
      </c>
    </row>
    <row r="965" spans="1:8">
      <c r="A965">
        <v>527</v>
      </c>
      <c r="B965">
        <v>0</v>
      </c>
      <c r="C965">
        <v>1.265188811188815</v>
      </c>
      <c r="D965">
        <v>0</v>
      </c>
      <c r="E965">
        <v>0.4853659673659686</v>
      </c>
      <c r="F965">
        <v>0.8752773892773915</v>
      </c>
      <c r="G965">
        <v>0.7</v>
      </c>
      <c r="H965">
        <v>51.29718292540806</v>
      </c>
    </row>
    <row r="966" spans="1:8">
      <c r="A966">
        <v>527.5</v>
      </c>
      <c r="B966">
        <v>0</v>
      </c>
      <c r="C966">
        <v>1.279305361305365</v>
      </c>
      <c r="D966">
        <v>0</v>
      </c>
      <c r="E966">
        <v>0.492708624708626</v>
      </c>
      <c r="F966">
        <v>0.8860069930069954</v>
      </c>
      <c r="G966">
        <v>0.7</v>
      </c>
      <c r="H966">
        <v>51.31186029526043</v>
      </c>
    </row>
    <row r="967" spans="1:8">
      <c r="A967">
        <v>528</v>
      </c>
      <c r="B967">
        <v>0</v>
      </c>
      <c r="C967">
        <v>1.295731934731938</v>
      </c>
      <c r="D967">
        <v>0</v>
      </c>
      <c r="E967">
        <v>0.5002027972027985</v>
      </c>
      <c r="F967">
        <v>0.8979673659673683</v>
      </c>
      <c r="G967">
        <v>0.7</v>
      </c>
      <c r="H967">
        <v>51.32672674825188</v>
      </c>
    </row>
    <row r="968" spans="1:8">
      <c r="A968">
        <v>528.5</v>
      </c>
      <c r="B968">
        <v>0</v>
      </c>
      <c r="C968">
        <v>1.314389277389281</v>
      </c>
      <c r="D968">
        <v>0</v>
      </c>
      <c r="E968">
        <v>0.5093986013986027</v>
      </c>
      <c r="F968">
        <v>0.9118939393939417</v>
      </c>
      <c r="G968">
        <v>0.7</v>
      </c>
      <c r="H968">
        <v>51.34180892579656</v>
      </c>
    </row>
    <row r="969" spans="1:8">
      <c r="A969">
        <v>529</v>
      </c>
      <c r="B969">
        <v>0</v>
      </c>
      <c r="C969">
        <v>1.333564102564106</v>
      </c>
      <c r="D969">
        <v>0</v>
      </c>
      <c r="E969">
        <v>0.5171421911421926</v>
      </c>
      <c r="F969">
        <v>0.9253531468531493</v>
      </c>
      <c r="G969">
        <v>0.7</v>
      </c>
      <c r="H969">
        <v>51.35711931818195</v>
      </c>
    </row>
    <row r="970" spans="1:8">
      <c r="A970">
        <v>529.5</v>
      </c>
      <c r="B970">
        <v>0</v>
      </c>
      <c r="C970">
        <v>1.353361305361309</v>
      </c>
      <c r="D970">
        <v>0</v>
      </c>
      <c r="E970">
        <v>0.526540792540794</v>
      </c>
      <c r="F970">
        <v>0.9399510489510514</v>
      </c>
      <c r="G970">
        <v>0.7</v>
      </c>
      <c r="H970">
        <v>51.37266351981366</v>
      </c>
    </row>
    <row r="971" spans="1:8">
      <c r="A971">
        <v>530</v>
      </c>
      <c r="B971">
        <v>0</v>
      </c>
      <c r="C971">
        <v>1.371899766899771</v>
      </c>
      <c r="D971">
        <v>0</v>
      </c>
      <c r="E971">
        <v>0.5353659673659688</v>
      </c>
      <c r="F971">
        <v>0.9536328671328697</v>
      </c>
      <c r="G971">
        <v>0.7</v>
      </c>
      <c r="H971">
        <v>51.38844338578102</v>
      </c>
    </row>
    <row r="972" spans="1:8">
      <c r="A972">
        <v>531</v>
      </c>
      <c r="B972">
        <v>0</v>
      </c>
      <c r="C972">
        <v>1.393841491841495</v>
      </c>
      <c r="D972">
        <v>0</v>
      </c>
      <c r="E972">
        <v>0.5448578088578103</v>
      </c>
      <c r="F972">
        <v>0.9693496503496528</v>
      </c>
      <c r="G972">
        <v>0.7</v>
      </c>
      <c r="H972">
        <v>51.42049309440573</v>
      </c>
    </row>
    <row r="973" spans="1:8">
      <c r="A973">
        <v>531.5</v>
      </c>
      <c r="B973">
        <v>0</v>
      </c>
      <c r="C973">
        <v>1.417634032634036</v>
      </c>
      <c r="D973">
        <v>0</v>
      </c>
      <c r="E973">
        <v>0.5548857808857823</v>
      </c>
      <c r="F973">
        <v>0.9862599067599094</v>
      </c>
      <c r="G973">
        <v>0.7</v>
      </c>
      <c r="H973">
        <v>51.43678984071497</v>
      </c>
    </row>
    <row r="974" spans="1:8">
      <c r="A974">
        <v>532</v>
      </c>
      <c r="B974">
        <v>0</v>
      </c>
      <c r="C974">
        <v>1.446440559440563</v>
      </c>
      <c r="D974">
        <v>0</v>
      </c>
      <c r="E974">
        <v>0.5659953379953395</v>
      </c>
      <c r="F974">
        <v>1.006217948717951</v>
      </c>
      <c r="G974">
        <v>0.7</v>
      </c>
      <c r="H974">
        <v>51.45339382284396</v>
      </c>
    </row>
    <row r="975" spans="1:8">
      <c r="A975">
        <v>532.5</v>
      </c>
      <c r="B975">
        <v>0</v>
      </c>
      <c r="C975">
        <v>1.473275058275062</v>
      </c>
      <c r="D975">
        <v>0</v>
      </c>
      <c r="E975">
        <v>0.5773729603729618</v>
      </c>
      <c r="F975">
        <v>1.025324009324012</v>
      </c>
      <c r="G975">
        <v>0.7</v>
      </c>
      <c r="H975">
        <v>51.47032333916097</v>
      </c>
    </row>
    <row r="976" spans="1:8">
      <c r="A976">
        <v>533</v>
      </c>
      <c r="B976">
        <v>0</v>
      </c>
      <c r="C976">
        <v>1.49954778554779</v>
      </c>
      <c r="D976">
        <v>0</v>
      </c>
      <c r="E976">
        <v>0.5877622377622393</v>
      </c>
      <c r="F976">
        <v>1.043655011655015</v>
      </c>
      <c r="G976">
        <v>0.7</v>
      </c>
      <c r="H976">
        <v>51.48756483100247</v>
      </c>
    </row>
    <row r="977" spans="1:8">
      <c r="A977">
        <v>533.5</v>
      </c>
      <c r="B977">
        <v>0</v>
      </c>
      <c r="C977">
        <v>1.523589743589747</v>
      </c>
      <c r="D977">
        <v>0</v>
      </c>
      <c r="E977">
        <v>0.5962587412587428</v>
      </c>
      <c r="F977">
        <v>1.059924242424245</v>
      </c>
      <c r="G977">
        <v>0.7</v>
      </c>
      <c r="H977">
        <v>51.50509465811979</v>
      </c>
    </row>
    <row r="978" spans="1:8">
      <c r="A978">
        <v>534</v>
      </c>
      <c r="B978">
        <v>0</v>
      </c>
      <c r="C978">
        <v>1.542645687645692</v>
      </c>
      <c r="D978">
        <v>0</v>
      </c>
      <c r="E978">
        <v>0.603463869463871</v>
      </c>
      <c r="F978">
        <v>1.073054778554781</v>
      </c>
      <c r="G978">
        <v>0.7</v>
      </c>
      <c r="H978">
        <v>51.52286948329462</v>
      </c>
    </row>
    <row r="979" spans="1:8">
      <c r="A979">
        <v>534.5</v>
      </c>
      <c r="B979">
        <v>0</v>
      </c>
      <c r="C979">
        <v>1.555389277389281</v>
      </c>
      <c r="D979">
        <v>0</v>
      </c>
      <c r="E979">
        <v>0.6078228438228455</v>
      </c>
      <c r="F979">
        <v>1.081606060606064</v>
      </c>
      <c r="G979">
        <v>0.7</v>
      </c>
      <c r="H979">
        <v>51.54082499028763</v>
      </c>
    </row>
    <row r="980" spans="1:8">
      <c r="A980">
        <v>535</v>
      </c>
      <c r="B980">
        <v>0</v>
      </c>
      <c r="C980">
        <v>1.562074592074596</v>
      </c>
      <c r="D980">
        <v>0</v>
      </c>
      <c r="E980">
        <v>0.6117668997669015</v>
      </c>
      <c r="F980">
        <v>1.086920745920749</v>
      </c>
      <c r="G980">
        <v>0.7</v>
      </c>
      <c r="H980">
        <v>51.55889604700869</v>
      </c>
    </row>
    <row r="981" spans="1:8">
      <c r="A981">
        <v>535.5</v>
      </c>
      <c r="B981">
        <v>0</v>
      </c>
      <c r="C981">
        <v>1.564696969696974</v>
      </c>
      <c r="D981">
        <v>0</v>
      </c>
      <c r="E981">
        <v>0.6137062937062954</v>
      </c>
      <c r="F981">
        <v>1.089201631701635</v>
      </c>
      <c r="G981">
        <v>0.7</v>
      </c>
      <c r="H981">
        <v>51.57703040015554</v>
      </c>
    </row>
    <row r="982" spans="1:8">
      <c r="A982">
        <v>536</v>
      </c>
      <c r="B982">
        <v>0</v>
      </c>
      <c r="C982">
        <v>1.563899766899771</v>
      </c>
      <c r="D982">
        <v>0</v>
      </c>
      <c r="E982">
        <v>0.6141771561771578</v>
      </c>
      <c r="F982">
        <v>1.089038461538464</v>
      </c>
      <c r="G982">
        <v>0.7</v>
      </c>
      <c r="H982">
        <v>51.59518240093254</v>
      </c>
    </row>
    <row r="983" spans="1:8">
      <c r="A983">
        <v>537</v>
      </c>
      <c r="B983">
        <v>0</v>
      </c>
      <c r="C983">
        <v>1.560906759906764</v>
      </c>
      <c r="D983">
        <v>0</v>
      </c>
      <c r="E983">
        <v>0.6137668997669014</v>
      </c>
      <c r="F983">
        <v>1.087336829836833</v>
      </c>
      <c r="G983">
        <v>0.7</v>
      </c>
      <c r="H983">
        <v>51.63145532245547</v>
      </c>
    </row>
    <row r="984" spans="1:8">
      <c r="A984">
        <v>537.5</v>
      </c>
      <c r="B984">
        <v>0</v>
      </c>
      <c r="C984">
        <v>1.557946386946391</v>
      </c>
      <c r="D984">
        <v>0</v>
      </c>
      <c r="E984">
        <v>0.6112983682983699</v>
      </c>
      <c r="F984">
        <v>1.08462237762238</v>
      </c>
      <c r="G984">
        <v>0.7</v>
      </c>
      <c r="H984">
        <v>51.64955498251763</v>
      </c>
    </row>
    <row r="985" spans="1:8">
      <c r="A985">
        <v>538</v>
      </c>
      <c r="B985">
        <v>0</v>
      </c>
      <c r="C985">
        <v>1.551123543123547</v>
      </c>
      <c r="D985">
        <v>0</v>
      </c>
      <c r="E985">
        <v>0.6082610722610738</v>
      </c>
      <c r="F985">
        <v>1.07969230769231</v>
      </c>
      <c r="G985">
        <v>0.7</v>
      </c>
      <c r="H985">
        <v>51.66759093822858</v>
      </c>
    </row>
    <row r="986" spans="1:8">
      <c r="A986">
        <v>538.5</v>
      </c>
      <c r="B986">
        <v>0</v>
      </c>
      <c r="C986">
        <v>1.541568764568769</v>
      </c>
      <c r="D986">
        <v>0</v>
      </c>
      <c r="E986">
        <v>0.6033193473193489</v>
      </c>
      <c r="F986">
        <v>1.072444055944059</v>
      </c>
      <c r="G986">
        <v>0.7</v>
      </c>
      <c r="H986">
        <v>51.68552540792555</v>
      </c>
    </row>
    <row r="987" spans="1:8">
      <c r="A987">
        <v>539</v>
      </c>
      <c r="B987">
        <v>0</v>
      </c>
      <c r="C987">
        <v>1.532023310023314</v>
      </c>
      <c r="D987">
        <v>0</v>
      </c>
      <c r="E987">
        <v>0.5994149184149199</v>
      </c>
      <c r="F987">
        <v>1.065719114219117</v>
      </c>
      <c r="G987">
        <v>0.7</v>
      </c>
      <c r="H987">
        <v>51.70334343434357</v>
      </c>
    </row>
    <row r="988" spans="1:8">
      <c r="A988">
        <v>539.5</v>
      </c>
      <c r="B988">
        <v>0</v>
      </c>
      <c r="C988">
        <v>1.523580419580423</v>
      </c>
      <c r="D988">
        <v>0</v>
      </c>
      <c r="E988">
        <v>0.5957062937062954</v>
      </c>
      <c r="F988">
        <v>1.059643356643359</v>
      </c>
      <c r="G988">
        <v>0.7</v>
      </c>
      <c r="H988">
        <v>51.72105478826743</v>
      </c>
    </row>
    <row r="989" spans="1:8">
      <c r="A989">
        <v>540</v>
      </c>
      <c r="B989">
        <v>0</v>
      </c>
      <c r="C989">
        <v>1.517393939393943</v>
      </c>
      <c r="D989">
        <v>0</v>
      </c>
      <c r="E989">
        <v>0.5939044289044304</v>
      </c>
      <c r="F989">
        <v>1.055649184149187</v>
      </c>
      <c r="G989">
        <v>0.7</v>
      </c>
      <c r="H989">
        <v>51.73868222610736</v>
      </c>
    </row>
    <row r="990" spans="1:8">
      <c r="A990">
        <v>540.5</v>
      </c>
      <c r="B990">
        <v>0</v>
      </c>
      <c r="C990">
        <v>1.514671328671333</v>
      </c>
      <c r="D990">
        <v>0</v>
      </c>
      <c r="E990">
        <v>0.5937412587412603</v>
      </c>
      <c r="F990">
        <v>1.054206293706296</v>
      </c>
      <c r="G990">
        <v>0.7</v>
      </c>
      <c r="H990">
        <v>51.75626435508949</v>
      </c>
    </row>
    <row r="991" spans="1:8">
      <c r="A991">
        <v>541</v>
      </c>
      <c r="B991">
        <v>0</v>
      </c>
      <c r="C991">
        <v>1.513731934731939</v>
      </c>
      <c r="D991">
        <v>0</v>
      </c>
      <c r="E991">
        <v>0.5939510489510504</v>
      </c>
      <c r="F991">
        <v>1.053841491841494</v>
      </c>
      <c r="G991">
        <v>0.7</v>
      </c>
      <c r="H991">
        <v>51.77383141996906</v>
      </c>
    </row>
    <row r="992" spans="1:8">
      <c r="A992">
        <v>541.5</v>
      </c>
      <c r="B992">
        <v>0</v>
      </c>
      <c r="C992">
        <v>1.512109557109561</v>
      </c>
      <c r="D992">
        <v>0</v>
      </c>
      <c r="E992">
        <v>0.5925034965034981</v>
      </c>
      <c r="F992">
        <v>1.052306526806529</v>
      </c>
      <c r="G992">
        <v>0.7</v>
      </c>
      <c r="H992">
        <v>51.7913826534578</v>
      </c>
    </row>
    <row r="993" spans="1:8">
      <c r="A993">
        <v>542</v>
      </c>
      <c r="B993">
        <v>0</v>
      </c>
      <c r="C993">
        <v>1.507480186480191</v>
      </c>
      <c r="D993">
        <v>0</v>
      </c>
      <c r="E993">
        <v>0.5910000000000015</v>
      </c>
      <c r="F993">
        <v>1.049240093240096</v>
      </c>
      <c r="G993">
        <v>0.7</v>
      </c>
      <c r="H993">
        <v>51.80889554195819</v>
      </c>
    </row>
    <row r="994" spans="1:8">
      <c r="A994">
        <v>543</v>
      </c>
      <c r="B994">
        <v>0</v>
      </c>
      <c r="C994">
        <v>1.502452214452218</v>
      </c>
      <c r="D994">
        <v>0</v>
      </c>
      <c r="E994">
        <v>0.5878811188811204</v>
      </c>
      <c r="F994">
        <v>1.045166666666669</v>
      </c>
      <c r="G994">
        <v>0.7</v>
      </c>
      <c r="H994">
        <v>51.84380232128996</v>
      </c>
    </row>
    <row r="995" spans="1:8">
      <c r="A995">
        <v>543.5</v>
      </c>
      <c r="B995">
        <v>0</v>
      </c>
      <c r="C995">
        <v>1.49399067599068</v>
      </c>
      <c r="D995">
        <v>0</v>
      </c>
      <c r="E995">
        <v>0.5838391608391623</v>
      </c>
      <c r="F995">
        <v>1.038914918414921</v>
      </c>
      <c r="G995">
        <v>0.7</v>
      </c>
      <c r="H995">
        <v>51.86116966783231</v>
      </c>
    </row>
    <row r="996" spans="1:8">
      <c r="A996">
        <v>544</v>
      </c>
      <c r="B996">
        <v>0</v>
      </c>
      <c r="C996">
        <v>1.483296037296041</v>
      </c>
      <c r="D996">
        <v>0</v>
      </c>
      <c r="E996">
        <v>0.5779650349650364</v>
      </c>
      <c r="F996">
        <v>1.030630536130539</v>
      </c>
      <c r="G996">
        <v>0.7</v>
      </c>
      <c r="H996">
        <v>51.87841587995352</v>
      </c>
    </row>
    <row r="997" spans="1:8">
      <c r="A997">
        <v>544.5</v>
      </c>
      <c r="B997">
        <v>0</v>
      </c>
      <c r="C997">
        <v>1.470163170163174</v>
      </c>
      <c r="D997">
        <v>0</v>
      </c>
      <c r="E997">
        <v>0.5727505827505843</v>
      </c>
      <c r="F997">
        <v>1.021456876456879</v>
      </c>
      <c r="G997">
        <v>0.7</v>
      </c>
      <c r="H997">
        <v>51.89551660839174</v>
      </c>
    </row>
    <row r="998" spans="1:8">
      <c r="A998">
        <v>545</v>
      </c>
      <c r="B998">
        <v>0</v>
      </c>
      <c r="C998">
        <v>1.456846153846158</v>
      </c>
      <c r="D998">
        <v>0</v>
      </c>
      <c r="E998">
        <v>0.566505827505829</v>
      </c>
      <c r="F998">
        <v>1.011675990675993</v>
      </c>
      <c r="G998">
        <v>0.7</v>
      </c>
      <c r="H998">
        <v>51.91245938228452</v>
      </c>
    </row>
    <row r="999" spans="1:8">
      <c r="A999">
        <v>545.5</v>
      </c>
      <c r="B999">
        <v>0</v>
      </c>
      <c r="C999">
        <v>1.442895104895109</v>
      </c>
      <c r="D999">
        <v>0</v>
      </c>
      <c r="E999">
        <v>0.5605034965034981</v>
      </c>
      <c r="F999">
        <v>1.001699300699303</v>
      </c>
      <c r="G999">
        <v>0.7</v>
      </c>
      <c r="H999">
        <v>51.92923750971264</v>
      </c>
    </row>
    <row r="1000" spans="1:8">
      <c r="A1000">
        <v>546</v>
      </c>
      <c r="B1000">
        <v>0</v>
      </c>
      <c r="C1000">
        <v>1.430613053613057</v>
      </c>
      <c r="D1000">
        <v>0</v>
      </c>
      <c r="E1000">
        <v>0.5551888111888127</v>
      </c>
      <c r="F1000">
        <v>0.992900932400935</v>
      </c>
      <c r="G1000">
        <v>0.7</v>
      </c>
      <c r="H1000">
        <v>51.94585917832182</v>
      </c>
    </row>
    <row r="1001" spans="1:8">
      <c r="A1001">
        <v>546.5</v>
      </c>
      <c r="B1001">
        <v>0</v>
      </c>
      <c r="C1001">
        <v>1.419995337995342</v>
      </c>
      <c r="D1001">
        <v>0</v>
      </c>
      <c r="E1001">
        <v>0.5504125874125889</v>
      </c>
      <c r="F1001">
        <v>0.9852039627039654</v>
      </c>
      <c r="G1001">
        <v>0.7</v>
      </c>
      <c r="H1001">
        <v>51.96234338578103</v>
      </c>
    </row>
    <row r="1002" spans="1:8">
      <c r="A1002">
        <v>547</v>
      </c>
      <c r="B1002">
        <v>0</v>
      </c>
      <c r="C1002">
        <v>1.410393939393943</v>
      </c>
      <c r="D1002">
        <v>0</v>
      </c>
      <c r="E1002">
        <v>0.5462331002331017</v>
      </c>
      <c r="F1002">
        <v>0.9783135198135224</v>
      </c>
      <c r="G1002">
        <v>0.7</v>
      </c>
      <c r="H1002">
        <v>51.97870603146867</v>
      </c>
    </row>
    <row r="1003" spans="1:8">
      <c r="A1003">
        <v>547.5</v>
      </c>
      <c r="B1003">
        <v>0</v>
      </c>
      <c r="C1003">
        <v>1.401815850815855</v>
      </c>
      <c r="D1003">
        <v>0</v>
      </c>
      <c r="E1003">
        <v>0.5433449883449898</v>
      </c>
      <c r="F1003">
        <v>0.9725804195804222</v>
      </c>
      <c r="G1003">
        <v>0.7</v>
      </c>
      <c r="H1003">
        <v>51.99496348096362</v>
      </c>
    </row>
    <row r="1004" spans="1:8">
      <c r="A1004">
        <v>548</v>
      </c>
      <c r="B1004">
        <v>0</v>
      </c>
      <c r="C1004">
        <v>1.39796736596737</v>
      </c>
      <c r="D1004">
        <v>0</v>
      </c>
      <c r="E1004">
        <v>0.5421701631701646</v>
      </c>
      <c r="F1004">
        <v>0.9700687645687671</v>
      </c>
      <c r="G1004">
        <v>0.7</v>
      </c>
      <c r="H1004">
        <v>52.01115222416487</v>
      </c>
    </row>
    <row r="1005" spans="1:8">
      <c r="A1005">
        <v>549</v>
      </c>
      <c r="B1005">
        <v>0</v>
      </c>
      <c r="C1005">
        <v>1.39601398601399</v>
      </c>
      <c r="D1005">
        <v>0</v>
      </c>
      <c r="E1005">
        <v>0.5411048951048966</v>
      </c>
      <c r="F1005">
        <v>0.9685594405594431</v>
      </c>
      <c r="G1005">
        <v>0.7</v>
      </c>
      <c r="H1005">
        <v>52.04346269425034</v>
      </c>
    </row>
    <row r="1006" spans="1:8">
      <c r="A1006">
        <v>549.5</v>
      </c>
      <c r="B1006">
        <v>0</v>
      </c>
      <c r="C1006">
        <v>1.396911421911426</v>
      </c>
      <c r="D1006">
        <v>0</v>
      </c>
      <c r="E1006">
        <v>0.5411631701631716</v>
      </c>
      <c r="F1006">
        <v>0.9690372960372986</v>
      </c>
      <c r="G1006">
        <v>0.7</v>
      </c>
      <c r="H1006">
        <v>52.05960933372197</v>
      </c>
    </row>
    <row r="1007" spans="1:8">
      <c r="A1007">
        <v>550</v>
      </c>
      <c r="B1007">
        <v>0</v>
      </c>
      <c r="C1007">
        <v>1.397095571095575</v>
      </c>
      <c r="D1007">
        <v>0</v>
      </c>
      <c r="E1007">
        <v>0.5419813519813534</v>
      </c>
      <c r="F1007">
        <v>0.969538461538464</v>
      </c>
      <c r="G1007">
        <v>0.7</v>
      </c>
      <c r="H1007">
        <v>52.07576413170177</v>
      </c>
    </row>
    <row r="1008" spans="1:8">
      <c r="A1008">
        <v>550.5</v>
      </c>
      <c r="B1008">
        <v>0</v>
      </c>
      <c r="C1008">
        <v>1.397475524475528</v>
      </c>
      <c r="D1008">
        <v>0</v>
      </c>
      <c r="E1008">
        <v>0.542510489510491</v>
      </c>
      <c r="F1008">
        <v>0.9699930069930096</v>
      </c>
      <c r="G1008">
        <v>0.7</v>
      </c>
      <c r="H1008">
        <v>52.09192689393954</v>
      </c>
    </row>
    <row r="1009" spans="1:8">
      <c r="A1009">
        <v>551</v>
      </c>
      <c r="B1009">
        <v>0</v>
      </c>
      <c r="C1009">
        <v>1.397820512820517</v>
      </c>
      <c r="D1009">
        <v>0</v>
      </c>
      <c r="E1009">
        <v>0.5430116550116565</v>
      </c>
      <c r="F1009">
        <v>0.9704160839160865</v>
      </c>
      <c r="G1009">
        <v>0.7</v>
      </c>
      <c r="H1009">
        <v>52.10809696969712</v>
      </c>
    </row>
    <row r="1010" spans="1:8">
      <c r="A1010">
        <v>551.5</v>
      </c>
      <c r="B1010">
        <v>0</v>
      </c>
      <c r="C1010">
        <v>1.399487179487183</v>
      </c>
      <c r="D1010">
        <v>0</v>
      </c>
      <c r="E1010">
        <v>0.5441724941724957</v>
      </c>
      <c r="F1010">
        <v>0.9718298368298394</v>
      </c>
      <c r="G1010">
        <v>0.7</v>
      </c>
      <c r="H1010">
        <v>52.12428235236999</v>
      </c>
    </row>
    <row r="1011" spans="1:8">
      <c r="A1011">
        <v>552</v>
      </c>
      <c r="B1011">
        <v>0</v>
      </c>
      <c r="C1011">
        <v>1.400256410256414</v>
      </c>
      <c r="D1011">
        <v>0</v>
      </c>
      <c r="E1011">
        <v>0.5448111888111903</v>
      </c>
      <c r="F1011">
        <v>0.9725337995338021</v>
      </c>
      <c r="G1011">
        <v>0.7</v>
      </c>
      <c r="H1011">
        <v>52.14048538267302</v>
      </c>
    </row>
    <row r="1012" spans="1:8">
      <c r="A1012">
        <v>552.5</v>
      </c>
      <c r="B1012">
        <v>0</v>
      </c>
      <c r="C1012">
        <v>1.401494172494176</v>
      </c>
      <c r="D1012">
        <v>0</v>
      </c>
      <c r="E1012">
        <v>0.5453916083916098</v>
      </c>
      <c r="F1012">
        <v>0.9734428904428929</v>
      </c>
      <c r="G1012">
        <v>0.7</v>
      </c>
      <c r="H1012">
        <v>52.15670185508949</v>
      </c>
    </row>
    <row r="1013" spans="1:8">
      <c r="A1013">
        <v>553</v>
      </c>
      <c r="B1013">
        <v>0</v>
      </c>
      <c r="C1013">
        <v>1.403132867132871</v>
      </c>
      <c r="D1013">
        <v>0</v>
      </c>
      <c r="E1013">
        <v>0.5458811188811203</v>
      </c>
      <c r="F1013">
        <v>0.9745069930069955</v>
      </c>
      <c r="G1013">
        <v>0.7</v>
      </c>
      <c r="H1013">
        <v>52.17293477078491</v>
      </c>
    </row>
    <row r="1014" spans="1:8">
      <c r="A1014">
        <v>553.5</v>
      </c>
      <c r="B1014">
        <v>0</v>
      </c>
      <c r="C1014">
        <v>1.407508158508162</v>
      </c>
      <c r="D1014">
        <v>0</v>
      </c>
      <c r="E1014">
        <v>0.5475151515151531</v>
      </c>
      <c r="F1014">
        <v>0.9775116550116576</v>
      </c>
      <c r="G1014">
        <v>0.7</v>
      </c>
      <c r="H1014">
        <v>52.18920159285173</v>
      </c>
    </row>
    <row r="1015" spans="1:8">
      <c r="A1015">
        <v>554</v>
      </c>
      <c r="B1015">
        <v>0</v>
      </c>
      <c r="C1015">
        <v>1.413694638694643</v>
      </c>
      <c r="D1015">
        <v>0</v>
      </c>
      <c r="E1015">
        <v>0.5501468531468546</v>
      </c>
      <c r="F1015">
        <v>0.9819207459207486</v>
      </c>
      <c r="G1015">
        <v>0.7</v>
      </c>
      <c r="H1015">
        <v>52.20553019619283</v>
      </c>
    </row>
    <row r="1016" spans="1:8">
      <c r="A1016">
        <v>555</v>
      </c>
      <c r="B1016">
        <v>0</v>
      </c>
      <c r="C1016">
        <v>1.420937062937067</v>
      </c>
      <c r="D1016">
        <v>0</v>
      </c>
      <c r="E1016">
        <v>0.5535664335664351</v>
      </c>
      <c r="F1016">
        <v>0.9872517482517509</v>
      </c>
      <c r="G1016">
        <v>0.7</v>
      </c>
      <c r="H1016">
        <v>52.23834973776238</v>
      </c>
    </row>
    <row r="1017" spans="1:8">
      <c r="A1017">
        <v>555.5</v>
      </c>
      <c r="B1017">
        <v>0</v>
      </c>
      <c r="C1017">
        <v>1.428032634032637</v>
      </c>
      <c r="D1017">
        <v>0</v>
      </c>
      <c r="E1017">
        <v>0.5559790209790224</v>
      </c>
      <c r="F1017">
        <v>0.9920058275058299</v>
      </c>
      <c r="G1017">
        <v>0.7</v>
      </c>
      <c r="H1017">
        <v>52.25484355089369</v>
      </c>
    </row>
    <row r="1018" spans="1:8">
      <c r="A1018">
        <v>556</v>
      </c>
      <c r="B1018">
        <v>0</v>
      </c>
      <c r="C1018">
        <v>1.433132867132871</v>
      </c>
      <c r="D1018">
        <v>0</v>
      </c>
      <c r="E1018">
        <v>0.5581631701631716</v>
      </c>
      <c r="F1018">
        <v>0.9956480186480212</v>
      </c>
      <c r="G1018">
        <v>0.7</v>
      </c>
      <c r="H1018">
        <v>52.27140733294497</v>
      </c>
    </row>
    <row r="1019" spans="1:8">
      <c r="A1019">
        <v>556.5</v>
      </c>
      <c r="B1019">
        <v>0</v>
      </c>
      <c r="C1019">
        <v>1.435925407925412</v>
      </c>
      <c r="D1019">
        <v>0</v>
      </c>
      <c r="E1019">
        <v>0.5592004662004677</v>
      </c>
      <c r="F1019">
        <v>0.9975629370629397</v>
      </c>
      <c r="G1019">
        <v>0.7</v>
      </c>
      <c r="H1019">
        <v>52.28801742424256</v>
      </c>
    </row>
    <row r="1020" spans="1:8">
      <c r="A1020">
        <v>557</v>
      </c>
      <c r="B1020">
        <v>0</v>
      </c>
      <c r="C1020">
        <v>1.434771561771566</v>
      </c>
      <c r="D1020">
        <v>0</v>
      </c>
      <c r="E1020">
        <v>0.5583706293706309</v>
      </c>
      <c r="F1020">
        <v>0.9965710955710982</v>
      </c>
      <c r="G1020">
        <v>0.7</v>
      </c>
      <c r="H1020">
        <v>52.30463520784784</v>
      </c>
    </row>
    <row r="1021" spans="1:8">
      <c r="A1021">
        <v>557.5</v>
      </c>
      <c r="B1021">
        <v>0</v>
      </c>
      <c r="C1021">
        <v>1.430079254079258</v>
      </c>
      <c r="D1021">
        <v>0</v>
      </c>
      <c r="E1021">
        <v>0.5556107226107241</v>
      </c>
      <c r="F1021">
        <v>0.9928449883449909</v>
      </c>
      <c r="G1021">
        <v>0.7</v>
      </c>
      <c r="H1021">
        <v>52.32121367521381</v>
      </c>
    </row>
    <row r="1022" spans="1:8">
      <c r="A1022">
        <v>558</v>
      </c>
      <c r="B1022">
        <v>0</v>
      </c>
      <c r="C1022">
        <v>1.425160839160843</v>
      </c>
      <c r="D1022">
        <v>0</v>
      </c>
      <c r="E1022">
        <v>0.5525734265734281</v>
      </c>
      <c r="F1022">
        <v>0.9888671328671356</v>
      </c>
      <c r="G1022">
        <v>0.7</v>
      </c>
      <c r="H1022">
        <v>52.33772794289059</v>
      </c>
    </row>
    <row r="1023" spans="1:8">
      <c r="A1023">
        <v>558.5</v>
      </c>
      <c r="B1023">
        <v>0</v>
      </c>
      <c r="C1023">
        <v>1.419123543123547</v>
      </c>
      <c r="D1023">
        <v>0</v>
      </c>
      <c r="E1023">
        <v>0.5495827505827521</v>
      </c>
      <c r="F1023">
        <v>0.9843531468531495</v>
      </c>
      <c r="G1023">
        <v>0.7</v>
      </c>
      <c r="H1023">
        <v>52.35417144522159</v>
      </c>
    </row>
    <row r="1024" spans="1:8">
      <c r="A1024">
        <v>559</v>
      </c>
      <c r="B1024">
        <v>0</v>
      </c>
      <c r="C1024">
        <v>1.417020979020983</v>
      </c>
      <c r="D1024">
        <v>0</v>
      </c>
      <c r="E1024">
        <v>0.5481981351981366</v>
      </c>
      <c r="F1024">
        <v>0.9826095571095598</v>
      </c>
      <c r="G1024">
        <v>0.7</v>
      </c>
      <c r="H1024">
        <v>52.37056280108794</v>
      </c>
    </row>
    <row r="1025" spans="1:8">
      <c r="A1025">
        <v>559.5</v>
      </c>
      <c r="B1025">
        <v>0</v>
      </c>
      <c r="C1025">
        <v>1.418167832167836</v>
      </c>
      <c r="D1025">
        <v>0</v>
      </c>
      <c r="E1025">
        <v>0.5497435897435912</v>
      </c>
      <c r="F1025">
        <v>0.9839557109557135</v>
      </c>
      <c r="G1025">
        <v>0.7</v>
      </c>
      <c r="H1025">
        <v>52.38695084498848</v>
      </c>
    </row>
    <row r="1026" spans="1:8">
      <c r="A1026">
        <v>560</v>
      </c>
      <c r="B1026">
        <v>0</v>
      </c>
      <c r="C1026">
        <v>1.422114219114223</v>
      </c>
      <c r="D1026">
        <v>0</v>
      </c>
      <c r="E1026">
        <v>0.5527878787878803</v>
      </c>
      <c r="F1026">
        <v>0.9874510489510515</v>
      </c>
      <c r="G1026">
        <v>0.7</v>
      </c>
      <c r="H1026">
        <v>52.40337923465437</v>
      </c>
    </row>
    <row r="1027" spans="1:8">
      <c r="A1027">
        <v>561</v>
      </c>
      <c r="B1027">
        <v>0</v>
      </c>
      <c r="C1027">
        <v>1.430783216783221</v>
      </c>
      <c r="D1027">
        <v>0</v>
      </c>
      <c r="E1027">
        <v>0.556536130536132</v>
      </c>
      <c r="F1027">
        <v>0.9936596736596763</v>
      </c>
      <c r="G1027">
        <v>0.7</v>
      </c>
      <c r="H1027">
        <v>52.43639774669789</v>
      </c>
    </row>
    <row r="1028" spans="1:8">
      <c r="A1028">
        <v>561.5</v>
      </c>
      <c r="B1028">
        <v>0</v>
      </c>
      <c r="C1028">
        <v>1.43922377622378</v>
      </c>
      <c r="D1028">
        <v>0</v>
      </c>
      <c r="E1028">
        <v>0.5612400932400947</v>
      </c>
      <c r="F1028">
        <v>1.000231934731937</v>
      </c>
      <c r="G1028">
        <v>0.7</v>
      </c>
      <c r="H1028">
        <v>52.45301351010114</v>
      </c>
    </row>
    <row r="1029" spans="1:8">
      <c r="A1029">
        <v>562</v>
      </c>
      <c r="B1029">
        <v>0</v>
      </c>
      <c r="C1029">
        <v>1.447505827505831</v>
      </c>
      <c r="D1029">
        <v>0</v>
      </c>
      <c r="E1029">
        <v>0.565515151515153</v>
      </c>
      <c r="F1029">
        <v>1.006510489510492</v>
      </c>
      <c r="G1029">
        <v>0.7</v>
      </c>
      <c r="H1029">
        <v>52.46973636363649</v>
      </c>
    </row>
    <row r="1030" spans="1:8">
      <c r="A1030">
        <v>562.5</v>
      </c>
      <c r="B1030">
        <v>0</v>
      </c>
      <c r="C1030">
        <v>1.455132867132871</v>
      </c>
      <c r="D1030">
        <v>0</v>
      </c>
      <c r="E1030">
        <v>0.5691351981351995</v>
      </c>
      <c r="F1030">
        <v>1.012134032634035</v>
      </c>
      <c r="G1030">
        <v>0.7</v>
      </c>
      <c r="H1030">
        <v>52.48655840132103</v>
      </c>
    </row>
    <row r="1031" spans="1:8">
      <c r="A1031">
        <v>563</v>
      </c>
      <c r="B1031">
        <v>0</v>
      </c>
      <c r="C1031">
        <v>1.462668997669001</v>
      </c>
      <c r="D1031">
        <v>0</v>
      </c>
      <c r="E1031">
        <v>0.5732377622377637</v>
      </c>
      <c r="F1031">
        <v>1.017953379953383</v>
      </c>
      <c r="G1031">
        <v>0.7</v>
      </c>
      <c r="H1031">
        <v>52.50347579642593</v>
      </c>
    </row>
    <row r="1032" spans="1:8">
      <c r="A1032">
        <v>563.5</v>
      </c>
      <c r="B1032">
        <v>0</v>
      </c>
      <c r="C1032">
        <v>1.472167832167836</v>
      </c>
      <c r="D1032">
        <v>0</v>
      </c>
      <c r="E1032">
        <v>0.5783496503496519</v>
      </c>
      <c r="F1032">
        <v>1.025258741258744</v>
      </c>
      <c r="G1032">
        <v>0.7</v>
      </c>
      <c r="H1032">
        <v>52.52050256410269</v>
      </c>
    </row>
    <row r="1033" spans="1:8">
      <c r="A1033">
        <v>564</v>
      </c>
      <c r="B1033">
        <v>0</v>
      </c>
      <c r="C1033">
        <v>1.485773892773897</v>
      </c>
      <c r="D1033">
        <v>0</v>
      </c>
      <c r="E1033">
        <v>0.5843636363636379</v>
      </c>
      <c r="F1033">
        <v>1.035068764568767</v>
      </c>
      <c r="G1033">
        <v>0.7</v>
      </c>
      <c r="H1033">
        <v>52.53767195998459</v>
      </c>
    </row>
    <row r="1034" spans="1:8">
      <c r="A1034">
        <v>564.5</v>
      </c>
      <c r="B1034">
        <v>0</v>
      </c>
      <c r="C1034">
        <v>1.504932400932405</v>
      </c>
      <c r="D1034">
        <v>0</v>
      </c>
      <c r="E1034">
        <v>0.5922424242424258</v>
      </c>
      <c r="F1034">
        <v>1.048587412587415</v>
      </c>
      <c r="G1034">
        <v>0.7</v>
      </c>
      <c r="H1034">
        <v>52.55503576146089</v>
      </c>
    </row>
    <row r="1035" spans="1:8">
      <c r="A1035">
        <v>565</v>
      </c>
      <c r="B1035">
        <v>0</v>
      </c>
      <c r="C1035">
        <v>1.526382284382288</v>
      </c>
      <c r="D1035">
        <v>0</v>
      </c>
      <c r="E1035">
        <v>0.6011165501165516</v>
      </c>
      <c r="F1035">
        <v>1.06374941724942</v>
      </c>
      <c r="G1035">
        <v>0.7</v>
      </c>
      <c r="H1035">
        <v>52.5726385683762</v>
      </c>
    </row>
    <row r="1036" spans="1:8">
      <c r="A1036">
        <v>565.5</v>
      </c>
      <c r="B1036">
        <v>0</v>
      </c>
      <c r="C1036">
        <v>1.548643356643361</v>
      </c>
      <c r="D1036">
        <v>0</v>
      </c>
      <c r="E1036">
        <v>0.6096153846153862</v>
      </c>
      <c r="F1036">
        <v>1.079129370629373</v>
      </c>
      <c r="G1036">
        <v>0.7</v>
      </c>
      <c r="H1036">
        <v>52.59049589160852</v>
      </c>
    </row>
    <row r="1037" spans="1:8">
      <c r="A1037">
        <v>566</v>
      </c>
      <c r="B1037">
        <v>0</v>
      </c>
      <c r="C1037">
        <v>1.571389277389282</v>
      </c>
      <c r="D1037">
        <v>0</v>
      </c>
      <c r="E1037">
        <v>0.6172004662004678</v>
      </c>
      <c r="F1037">
        <v>1.094294871794875</v>
      </c>
      <c r="G1037">
        <v>0.7</v>
      </c>
      <c r="H1037">
        <v>52.60860776029539</v>
      </c>
    </row>
    <row r="1038" spans="1:8">
      <c r="A1038">
        <v>567</v>
      </c>
      <c r="B1038">
        <v>0</v>
      </c>
      <c r="C1038">
        <v>1.589766899766904</v>
      </c>
      <c r="D1038">
        <v>0</v>
      </c>
      <c r="E1038">
        <v>0.6235547785547803</v>
      </c>
      <c r="F1038">
        <v>1.106660839160842</v>
      </c>
      <c r="G1038">
        <v>0.7</v>
      </c>
      <c r="H1038">
        <v>52.64529035547798</v>
      </c>
    </row>
    <row r="1039" spans="1:8">
      <c r="A1039">
        <v>567.5</v>
      </c>
      <c r="B1039">
        <v>0</v>
      </c>
      <c r="C1039">
        <v>1.605410256410261</v>
      </c>
      <c r="D1039">
        <v>0</v>
      </c>
      <c r="E1039">
        <v>0.6295710955710973</v>
      </c>
      <c r="F1039">
        <v>1.117490675990679</v>
      </c>
      <c r="G1039">
        <v>0.7</v>
      </c>
      <c r="H1039">
        <v>52.66382495143758</v>
      </c>
    </row>
    <row r="1040" spans="1:8">
      <c r="A1040">
        <v>568</v>
      </c>
      <c r="B1040">
        <v>0</v>
      </c>
      <c r="C1040">
        <v>1.620219114219119</v>
      </c>
      <c r="D1040">
        <v>0</v>
      </c>
      <c r="E1040">
        <v>0.6346666666666683</v>
      </c>
      <c r="F1040">
        <v>1.127442890442893</v>
      </c>
      <c r="G1040">
        <v>0.7</v>
      </c>
      <c r="H1040">
        <v>52.68253273115786</v>
      </c>
    </row>
    <row r="1041" spans="1:8">
      <c r="A1041">
        <v>568.5</v>
      </c>
      <c r="B1041">
        <v>0</v>
      </c>
      <c r="C1041">
        <v>1.636909090909095</v>
      </c>
      <c r="D1041">
        <v>0</v>
      </c>
      <c r="E1041">
        <v>0.6414475524475541</v>
      </c>
      <c r="F1041">
        <v>1.139178321678325</v>
      </c>
      <c r="G1041">
        <v>0.7</v>
      </c>
      <c r="H1041">
        <v>52.70142124125887</v>
      </c>
    </row>
    <row r="1042" spans="1:8">
      <c r="A1042">
        <v>569</v>
      </c>
      <c r="B1042">
        <v>0</v>
      </c>
      <c r="C1042">
        <v>1.653326340326345</v>
      </c>
      <c r="D1042">
        <v>0</v>
      </c>
      <c r="E1042">
        <v>0.6495687645687663</v>
      </c>
      <c r="F1042">
        <v>1.151447552447556</v>
      </c>
      <c r="G1042">
        <v>0.7</v>
      </c>
      <c r="H1042">
        <v>52.72050979020992</v>
      </c>
    </row>
    <row r="1043" spans="1:8">
      <c r="A1043">
        <v>569.5</v>
      </c>
      <c r="B1043">
        <v>0</v>
      </c>
      <c r="C1043">
        <v>1.675235431235436</v>
      </c>
      <c r="D1043">
        <v>0</v>
      </c>
      <c r="E1043">
        <v>0.6579930069930088</v>
      </c>
      <c r="F1043">
        <v>1.166614219114222</v>
      </c>
      <c r="G1043">
        <v>0.7</v>
      </c>
      <c r="H1043">
        <v>52.7398269716396</v>
      </c>
    </row>
    <row r="1044" spans="1:8">
      <c r="A1044">
        <v>570</v>
      </c>
      <c r="B1044">
        <v>0</v>
      </c>
      <c r="C1044">
        <v>1.698885780885785</v>
      </c>
      <c r="D1044">
        <v>0</v>
      </c>
      <c r="E1044">
        <v>0.6670396270396288</v>
      </c>
      <c r="F1044">
        <v>1.182962703962707</v>
      </c>
      <c r="G1044">
        <v>0.7</v>
      </c>
      <c r="H1044">
        <v>52.75940677933192</v>
      </c>
    </row>
    <row r="1045" spans="1:8">
      <c r="A1045">
        <v>570.5</v>
      </c>
      <c r="B1045">
        <v>0</v>
      </c>
      <c r="C1045">
        <v>1.723615384615389</v>
      </c>
      <c r="D1045">
        <v>0</v>
      </c>
      <c r="E1045">
        <v>0.6756736596736614</v>
      </c>
      <c r="F1045">
        <v>1.199644522144525</v>
      </c>
      <c r="G1045">
        <v>0.7</v>
      </c>
      <c r="H1045">
        <v>52.77926183954948</v>
      </c>
    </row>
    <row r="1046" spans="1:8">
      <c r="A1046">
        <v>571</v>
      </c>
      <c r="B1046">
        <v>0</v>
      </c>
      <c r="C1046">
        <v>1.748512820512825</v>
      </c>
      <c r="D1046">
        <v>0</v>
      </c>
      <c r="E1046">
        <v>0.6838601398601417</v>
      </c>
      <c r="F1046">
        <v>1.216186480186483</v>
      </c>
      <c r="G1046">
        <v>0.7</v>
      </c>
      <c r="H1046">
        <v>52.7993937645689</v>
      </c>
    </row>
    <row r="1047" spans="1:8">
      <c r="A1047">
        <v>571.5</v>
      </c>
      <c r="B1047">
        <v>0</v>
      </c>
      <c r="C1047">
        <v>1.769414918414923</v>
      </c>
      <c r="D1047">
        <v>0</v>
      </c>
      <c r="E1047">
        <v>0.6908624708624727</v>
      </c>
      <c r="F1047">
        <v>1.230138694638698</v>
      </c>
      <c r="G1047">
        <v>0.7</v>
      </c>
      <c r="H1047">
        <v>52.81977980769245</v>
      </c>
    </row>
    <row r="1048" spans="1:8">
      <c r="A1048">
        <v>572</v>
      </c>
      <c r="B1048">
        <v>0</v>
      </c>
      <c r="C1048">
        <v>1.783473193473198</v>
      </c>
      <c r="D1048">
        <v>0</v>
      </c>
      <c r="E1048">
        <v>0.6955524475524494</v>
      </c>
      <c r="F1048">
        <v>1.239512820512824</v>
      </c>
      <c r="G1048">
        <v>0.7</v>
      </c>
      <c r="H1048">
        <v>52.84036023698538</v>
      </c>
    </row>
    <row r="1049" spans="1:8">
      <c r="A1049">
        <v>573</v>
      </c>
      <c r="B1049">
        <v>0</v>
      </c>
      <c r="C1049">
        <v>1.794137529137533</v>
      </c>
      <c r="D1049">
        <v>0</v>
      </c>
      <c r="E1049">
        <v>0.6986853146853165</v>
      </c>
      <c r="F1049">
        <v>1.246411421911425</v>
      </c>
      <c r="G1049">
        <v>0.7</v>
      </c>
      <c r="H1049">
        <v>52.88179230769244</v>
      </c>
    </row>
    <row r="1050" spans="1:8">
      <c r="A1050">
        <v>573.5</v>
      </c>
      <c r="B1050">
        <v>0</v>
      </c>
      <c r="C1050">
        <v>1.799932400932406</v>
      </c>
      <c r="D1050">
        <v>0</v>
      </c>
      <c r="E1050">
        <v>0.7000629370629388</v>
      </c>
      <c r="F1050">
        <v>1.249997668997672</v>
      </c>
      <c r="G1050">
        <v>0.7</v>
      </c>
      <c r="H1050">
        <v>52.90259571678335</v>
      </c>
    </row>
    <row r="1051" spans="1:8">
      <c r="A1051">
        <v>574</v>
      </c>
      <c r="B1051">
        <v>0</v>
      </c>
      <c r="C1051">
        <v>1.802265734265739</v>
      </c>
      <c r="D1051">
        <v>0</v>
      </c>
      <c r="E1051">
        <v>0.6999393939393957</v>
      </c>
      <c r="F1051">
        <v>1.251102564102567</v>
      </c>
      <c r="G1051">
        <v>0.7</v>
      </c>
      <c r="H1051">
        <v>52.92343821872586</v>
      </c>
    </row>
    <row r="1052" spans="1:8">
      <c r="A1052">
        <v>574.5</v>
      </c>
      <c r="B1052">
        <v>0</v>
      </c>
      <c r="C1052">
        <v>1.798400932400937</v>
      </c>
      <c r="D1052">
        <v>0</v>
      </c>
      <c r="E1052">
        <v>0.6983263403263421</v>
      </c>
      <c r="F1052">
        <v>1.248363636363639</v>
      </c>
      <c r="G1052">
        <v>0.7</v>
      </c>
      <c r="H1052">
        <v>52.94426710372974</v>
      </c>
    </row>
    <row r="1053" spans="1:8">
      <c r="A1053">
        <v>575</v>
      </c>
      <c r="B1053">
        <v>0</v>
      </c>
      <c r="C1053">
        <v>1.791979020979026</v>
      </c>
      <c r="D1053">
        <v>0</v>
      </c>
      <c r="E1053">
        <v>0.6956340326340344</v>
      </c>
      <c r="F1053">
        <v>1.24380652680653</v>
      </c>
      <c r="G1053">
        <v>0.7</v>
      </c>
      <c r="H1053">
        <v>52.96503518842282</v>
      </c>
    </row>
    <row r="1054" spans="1:8">
      <c r="A1054">
        <v>575.5</v>
      </c>
      <c r="B1054">
        <v>0</v>
      </c>
      <c r="C1054">
        <v>1.78480186480187</v>
      </c>
      <c r="D1054">
        <v>0</v>
      </c>
      <c r="E1054">
        <v>0.6935547785547803</v>
      </c>
      <c r="F1054">
        <v>1.239178321678325</v>
      </c>
      <c r="G1054">
        <v>0.7</v>
      </c>
      <c r="H1054">
        <v>52.98572672882686</v>
      </c>
    </row>
    <row r="1055" spans="1:8">
      <c r="A1055">
        <v>576</v>
      </c>
      <c r="B1055">
        <v>0</v>
      </c>
      <c r="C1055">
        <v>1.782913752913758</v>
      </c>
      <c r="D1055">
        <v>0</v>
      </c>
      <c r="E1055">
        <v>0.6934265734265752</v>
      </c>
      <c r="F1055">
        <v>1.238170163170166</v>
      </c>
      <c r="G1055">
        <v>0.7</v>
      </c>
      <c r="H1055">
        <v>53.00637129953393</v>
      </c>
    </row>
    <row r="1056" spans="1:8">
      <c r="A1056">
        <v>576.5</v>
      </c>
      <c r="B1056">
        <v>0</v>
      </c>
      <c r="C1056">
        <v>1.784300699300704</v>
      </c>
      <c r="D1056">
        <v>0</v>
      </c>
      <c r="E1056">
        <v>0.6947622377622396</v>
      </c>
      <c r="F1056">
        <v>1.239531468531472</v>
      </c>
      <c r="G1056">
        <v>0.7</v>
      </c>
      <c r="H1056">
        <v>53.02701881313145</v>
      </c>
    </row>
    <row r="1057" spans="1:8">
      <c r="A1057">
        <v>577</v>
      </c>
      <c r="B1057">
        <v>0</v>
      </c>
      <c r="C1057">
        <v>1.788769230769236</v>
      </c>
      <c r="D1057">
        <v>0</v>
      </c>
      <c r="E1057">
        <v>0.697107226107228</v>
      </c>
      <c r="F1057">
        <v>1.242938228438232</v>
      </c>
      <c r="G1057">
        <v>0.7</v>
      </c>
      <c r="H1057">
        <v>53.0477060606062</v>
      </c>
    </row>
    <row r="1058" spans="1:8">
      <c r="A1058">
        <v>577.5</v>
      </c>
      <c r="B1058">
        <v>0</v>
      </c>
      <c r="C1058">
        <v>1.795561771561776</v>
      </c>
      <c r="D1058">
        <v>0</v>
      </c>
      <c r="E1058">
        <v>0.6995874125874144</v>
      </c>
      <c r="F1058">
        <v>1.247574592074595</v>
      </c>
      <c r="G1058">
        <v>0.7</v>
      </c>
      <c r="H1058">
        <v>53.06846033411048</v>
      </c>
    </row>
    <row r="1059" spans="1:8">
      <c r="A1059">
        <v>578</v>
      </c>
      <c r="B1059">
        <v>0</v>
      </c>
      <c r="C1059">
        <v>1.804114219114224</v>
      </c>
      <c r="D1059">
        <v>0</v>
      </c>
      <c r="E1059">
        <v>0.7027062937062954</v>
      </c>
      <c r="F1059">
        <v>1.25341025641026</v>
      </c>
      <c r="G1059">
        <v>0.7</v>
      </c>
      <c r="H1059">
        <v>53.08930187451451</v>
      </c>
    </row>
    <row r="1060" spans="1:8">
      <c r="A1060">
        <v>579</v>
      </c>
      <c r="B1060">
        <v>0</v>
      </c>
      <c r="C1060">
        <v>1.81459440559441</v>
      </c>
      <c r="D1060">
        <v>0</v>
      </c>
      <c r="E1060">
        <v>0.707179487179489</v>
      </c>
      <c r="F1060">
        <v>1.26088694638695</v>
      </c>
      <c r="G1060">
        <v>0.7</v>
      </c>
      <c r="H1060">
        <v>53.13120682789447</v>
      </c>
    </row>
    <row r="1061" spans="1:8">
      <c r="A1061">
        <v>579.5</v>
      </c>
      <c r="B1061">
        <v>0</v>
      </c>
      <c r="C1061">
        <v>1.829214452214457</v>
      </c>
      <c r="D1061">
        <v>0</v>
      </c>
      <c r="E1061">
        <v>0.712191142191144</v>
      </c>
      <c r="F1061">
        <v>1.270702797202801</v>
      </c>
      <c r="G1061">
        <v>0.7</v>
      </c>
      <c r="H1061">
        <v>53.15230340909105</v>
      </c>
    </row>
    <row r="1062" spans="1:8">
      <c r="A1062">
        <v>580</v>
      </c>
      <c r="B1062">
        <v>0</v>
      </c>
      <c r="C1062">
        <v>1.84438461538462</v>
      </c>
      <c r="D1062">
        <v>0</v>
      </c>
      <c r="E1062">
        <v>0.718191142191144</v>
      </c>
      <c r="F1062">
        <v>1.281287878787882</v>
      </c>
      <c r="G1062">
        <v>0.7</v>
      </c>
      <c r="H1062">
        <v>53.17356999805764</v>
      </c>
    </row>
    <row r="1063" spans="1:8">
      <c r="A1063">
        <v>580.5</v>
      </c>
      <c r="B1063">
        <v>0</v>
      </c>
      <c r="C1063">
        <v>1.858167832167837</v>
      </c>
      <c r="D1063">
        <v>0</v>
      </c>
      <c r="E1063">
        <v>0.7245874125874145</v>
      </c>
      <c r="F1063">
        <v>1.291377622377626</v>
      </c>
      <c r="G1063">
        <v>0.7</v>
      </c>
      <c r="H1063">
        <v>53.19500887723402</v>
      </c>
    </row>
    <row r="1064" spans="1:8">
      <c r="A1064">
        <v>581</v>
      </c>
      <c r="B1064">
        <v>0</v>
      </c>
      <c r="C1064">
        <v>1.873808857808863</v>
      </c>
      <c r="D1064">
        <v>0</v>
      </c>
      <c r="E1064">
        <v>0.7314125874125893</v>
      </c>
      <c r="F1064">
        <v>1.302610722610726</v>
      </c>
      <c r="G1064">
        <v>0.7</v>
      </c>
      <c r="H1064">
        <v>53.21662544677559</v>
      </c>
    </row>
    <row r="1065" spans="1:8">
      <c r="A1065">
        <v>581.5</v>
      </c>
      <c r="B1065">
        <v>0</v>
      </c>
      <c r="C1065">
        <v>1.889974358974364</v>
      </c>
      <c r="D1065">
        <v>0</v>
      </c>
      <c r="E1065">
        <v>0.7374685314685334</v>
      </c>
      <c r="F1065">
        <v>1.313721445221449</v>
      </c>
      <c r="G1065">
        <v>0.7</v>
      </c>
      <c r="H1065">
        <v>53.23842821484085</v>
      </c>
    </row>
    <row r="1066" spans="1:8">
      <c r="A1066">
        <v>582</v>
      </c>
      <c r="B1066">
        <v>0</v>
      </c>
      <c r="C1066">
        <v>1.900184149184154</v>
      </c>
      <c r="D1066">
        <v>0</v>
      </c>
      <c r="E1066">
        <v>0.7416689976689996</v>
      </c>
      <c r="F1066">
        <v>1.320926573426577</v>
      </c>
      <c r="G1066">
        <v>0.7</v>
      </c>
      <c r="H1066">
        <v>53.26038361499626</v>
      </c>
    </row>
    <row r="1067" spans="1:8">
      <c r="A1067">
        <v>582.5</v>
      </c>
      <c r="B1067">
        <v>0</v>
      </c>
      <c r="C1067">
        <v>1.90803496503497</v>
      </c>
      <c r="D1067">
        <v>0</v>
      </c>
      <c r="E1067">
        <v>0.7439090909090929</v>
      </c>
      <c r="F1067">
        <v>1.325972027972032</v>
      </c>
      <c r="G1067">
        <v>0.7</v>
      </c>
      <c r="H1067">
        <v>53.28244110334125</v>
      </c>
    </row>
    <row r="1068" spans="1:8">
      <c r="A1068">
        <v>583</v>
      </c>
      <c r="B1068">
        <v>0</v>
      </c>
      <c r="C1068">
        <v>1.909689976689982</v>
      </c>
      <c r="D1068">
        <v>0</v>
      </c>
      <c r="E1068">
        <v>0.7431981351981372</v>
      </c>
      <c r="F1068">
        <v>1.32644405594406</v>
      </c>
      <c r="G1068">
        <v>0.7</v>
      </c>
      <c r="H1068">
        <v>53.30454457070721</v>
      </c>
    </row>
    <row r="1069" spans="1:8">
      <c r="A1069">
        <v>583.5</v>
      </c>
      <c r="B1069">
        <v>0</v>
      </c>
      <c r="C1069">
        <v>1.905144522144527</v>
      </c>
      <c r="D1069">
        <v>0</v>
      </c>
      <c r="E1069">
        <v>0.7406713286713306</v>
      </c>
      <c r="F1069">
        <v>1.322907925407929</v>
      </c>
      <c r="G1069">
        <v>0.7</v>
      </c>
      <c r="H1069">
        <v>53.32662250388515</v>
      </c>
    </row>
    <row r="1070" spans="1:8">
      <c r="A1070">
        <v>584</v>
      </c>
      <c r="B1070">
        <v>0</v>
      </c>
      <c r="C1070">
        <v>1.899111888111893</v>
      </c>
      <c r="D1070">
        <v>0</v>
      </c>
      <c r="E1070">
        <v>0.7374289044289064</v>
      </c>
      <c r="F1070">
        <v>1.3182703962704</v>
      </c>
      <c r="G1070">
        <v>0.7</v>
      </c>
      <c r="H1070">
        <v>53.34863232323246</v>
      </c>
    </row>
    <row r="1071" spans="1:8">
      <c r="A1071">
        <v>585</v>
      </c>
      <c r="B1071">
        <v>0</v>
      </c>
      <c r="C1071">
        <v>1.891160839160844</v>
      </c>
      <c r="D1071">
        <v>0</v>
      </c>
      <c r="E1071">
        <v>0.7346620046620066</v>
      </c>
      <c r="F1071">
        <v>1.312911421911425</v>
      </c>
      <c r="G1071">
        <v>0.7</v>
      </c>
      <c r="H1071">
        <v>53.39248535353549</v>
      </c>
    </row>
    <row r="1072" spans="1:8">
      <c r="A1072">
        <v>585.5</v>
      </c>
      <c r="B1072">
        <v>0</v>
      </c>
      <c r="C1072">
        <v>1.882634032634038</v>
      </c>
      <c r="D1072">
        <v>0</v>
      </c>
      <c r="E1072">
        <v>0.731934731934734</v>
      </c>
      <c r="F1072">
        <v>1.307284382284386</v>
      </c>
      <c r="G1072">
        <v>0.7</v>
      </c>
      <c r="H1072">
        <v>53.41432031857046</v>
      </c>
    </row>
    <row r="1073" spans="1:8">
      <c r="A1073">
        <v>586</v>
      </c>
      <c r="B1073">
        <v>0</v>
      </c>
      <c r="C1073">
        <v>1.876717948717954</v>
      </c>
      <c r="D1073">
        <v>0</v>
      </c>
      <c r="E1073">
        <v>0.7287575757575777</v>
      </c>
      <c r="F1073">
        <v>1.302737762237766</v>
      </c>
      <c r="G1073">
        <v>0.7</v>
      </c>
      <c r="H1073">
        <v>53.43607050310814</v>
      </c>
    </row>
    <row r="1074" spans="1:8">
      <c r="A1074">
        <v>586.5</v>
      </c>
      <c r="B1074">
        <v>0</v>
      </c>
      <c r="C1074">
        <v>1.870048951048956</v>
      </c>
      <c r="D1074">
        <v>0</v>
      </c>
      <c r="E1074">
        <v>0.726079254079256</v>
      </c>
      <c r="F1074">
        <v>1.298064102564106</v>
      </c>
      <c r="G1074">
        <v>0.7</v>
      </c>
      <c r="H1074">
        <v>53.4577438519815</v>
      </c>
    </row>
    <row r="1075" spans="1:8">
      <c r="A1075">
        <v>587</v>
      </c>
      <c r="B1075">
        <v>0</v>
      </c>
      <c r="C1075">
        <v>1.863634032634037</v>
      </c>
      <c r="D1075">
        <v>0</v>
      </c>
      <c r="E1075">
        <v>0.7231491841491859</v>
      </c>
      <c r="F1075">
        <v>1.293391608391612</v>
      </c>
      <c r="G1075">
        <v>0.7</v>
      </c>
      <c r="H1075">
        <v>53.47933931623946</v>
      </c>
    </row>
    <row r="1076" spans="1:8">
      <c r="A1076">
        <v>587.5</v>
      </c>
      <c r="B1076">
        <v>0</v>
      </c>
      <c r="C1076">
        <v>1.852097902097907</v>
      </c>
      <c r="D1076">
        <v>0</v>
      </c>
      <c r="E1076">
        <v>0.7188764568764587</v>
      </c>
      <c r="F1076">
        <v>1.285487179487183</v>
      </c>
      <c r="G1076">
        <v>0.7</v>
      </c>
      <c r="H1076">
        <v>53.50082997280512</v>
      </c>
    </row>
    <row r="1077" spans="1:8">
      <c r="A1077">
        <v>588</v>
      </c>
      <c r="B1077">
        <v>0</v>
      </c>
      <c r="C1077">
        <v>1.839566433566439</v>
      </c>
      <c r="D1077">
        <v>0</v>
      </c>
      <c r="E1077">
        <v>0.7138834498834516</v>
      </c>
      <c r="F1077">
        <v>1.276724941724945</v>
      </c>
      <c r="G1077">
        <v>0.7</v>
      </c>
      <c r="H1077">
        <v>53.52218174048188</v>
      </c>
    </row>
    <row r="1078" spans="1:8">
      <c r="A1078">
        <v>588.5</v>
      </c>
      <c r="B1078">
        <v>0</v>
      </c>
      <c r="C1078">
        <v>1.827069930069935</v>
      </c>
      <c r="D1078">
        <v>0</v>
      </c>
      <c r="E1078">
        <v>0.7085547785547803</v>
      </c>
      <c r="F1078">
        <v>1.267812354312358</v>
      </c>
      <c r="G1078">
        <v>0.7</v>
      </c>
      <c r="H1078">
        <v>53.54338621794886</v>
      </c>
    </row>
    <row r="1079" spans="1:8">
      <c r="A1079">
        <v>589</v>
      </c>
      <c r="B1079">
        <v>0</v>
      </c>
      <c r="C1079">
        <v>1.810515151515156</v>
      </c>
      <c r="D1079">
        <v>0</v>
      </c>
      <c r="E1079">
        <v>0.7023193473193492</v>
      </c>
      <c r="F1079">
        <v>1.256417249417253</v>
      </c>
      <c r="G1079">
        <v>0.7</v>
      </c>
      <c r="H1079">
        <v>53.56442146464661</v>
      </c>
    </row>
    <row r="1080" spans="1:8">
      <c r="A1080">
        <v>589.5</v>
      </c>
      <c r="B1080">
        <v>0</v>
      </c>
      <c r="C1080">
        <v>1.791864801864806</v>
      </c>
      <c r="D1080">
        <v>0</v>
      </c>
      <c r="E1080">
        <v>0.6954825174825192</v>
      </c>
      <c r="F1080">
        <v>1.243673659673663</v>
      </c>
      <c r="G1080">
        <v>0.7</v>
      </c>
      <c r="H1080">
        <v>53.5852555555557</v>
      </c>
    </row>
    <row r="1081" spans="1:8">
      <c r="A1081">
        <v>590</v>
      </c>
      <c r="B1081">
        <v>0</v>
      </c>
      <c r="C1081">
        <v>1.773491841491846</v>
      </c>
      <c r="D1081">
        <v>0</v>
      </c>
      <c r="E1081">
        <v>0.6897552447552466</v>
      </c>
      <c r="F1081">
        <v>1.231623543123546</v>
      </c>
      <c r="G1081">
        <v>0.7</v>
      </c>
      <c r="H1081">
        <v>53.60588303224567</v>
      </c>
    </row>
    <row r="1082" spans="1:8">
      <c r="A1082">
        <v>591</v>
      </c>
      <c r="B1082">
        <v>0</v>
      </c>
      <c r="C1082">
        <v>1.756939393939398</v>
      </c>
      <c r="D1082">
        <v>0</v>
      </c>
      <c r="E1082">
        <v>0.6839836829836847</v>
      </c>
      <c r="F1082">
        <v>1.220461538461542</v>
      </c>
      <c r="G1082">
        <v>0.7</v>
      </c>
      <c r="H1082">
        <v>53.64675111693876</v>
      </c>
    </row>
    <row r="1083" spans="1:8">
      <c r="A1083">
        <v>591.5</v>
      </c>
      <c r="B1083">
        <v>0</v>
      </c>
      <c r="C1083">
        <v>1.743699300699305</v>
      </c>
      <c r="D1083">
        <v>0</v>
      </c>
      <c r="E1083">
        <v>0.6786573426573446</v>
      </c>
      <c r="F1083">
        <v>1.211178321678325</v>
      </c>
      <c r="G1083">
        <v>0.7</v>
      </c>
      <c r="H1083">
        <v>53.66701478243993</v>
      </c>
    </row>
    <row r="1084" spans="1:8">
      <c r="A1084">
        <v>592</v>
      </c>
      <c r="B1084">
        <v>0</v>
      </c>
      <c r="C1084">
        <v>1.732538461538466</v>
      </c>
      <c r="D1084">
        <v>0</v>
      </c>
      <c r="E1084">
        <v>0.6740932400932419</v>
      </c>
      <c r="F1084">
        <v>1.203315850815854</v>
      </c>
      <c r="G1084">
        <v>0.7</v>
      </c>
      <c r="H1084">
        <v>53.68713556721071</v>
      </c>
    </row>
    <row r="1085" spans="1:8">
      <c r="A1085">
        <v>592.5</v>
      </c>
      <c r="B1085">
        <v>0</v>
      </c>
      <c r="C1085">
        <v>1.725358974358979</v>
      </c>
      <c r="D1085">
        <v>0</v>
      </c>
      <c r="E1085">
        <v>0.6708414918414938</v>
      </c>
      <c r="F1085">
        <v>1.198100233100236</v>
      </c>
      <c r="G1085">
        <v>0.7</v>
      </c>
      <c r="H1085">
        <v>53.70714736791001</v>
      </c>
    </row>
    <row r="1086" spans="1:8">
      <c r="A1086">
        <v>593</v>
      </c>
      <c r="B1086">
        <v>0</v>
      </c>
      <c r="C1086">
        <v>1.718191142191147</v>
      </c>
      <c r="D1086">
        <v>0</v>
      </c>
      <c r="E1086">
        <v>0.6677599067599085</v>
      </c>
      <c r="F1086">
        <v>1.192975524475528</v>
      </c>
      <c r="G1086">
        <v>0.7</v>
      </c>
      <c r="H1086">
        <v>53.72707299922315</v>
      </c>
    </row>
    <row r="1087" spans="1:8">
      <c r="A1087">
        <v>593.5</v>
      </c>
      <c r="B1087">
        <v>0</v>
      </c>
      <c r="C1087">
        <v>1.714067599067604</v>
      </c>
      <c r="D1087">
        <v>0</v>
      </c>
      <c r="E1087">
        <v>0.6666876456876475</v>
      </c>
      <c r="F1087">
        <v>1.190377622377625</v>
      </c>
      <c r="G1087">
        <v>0.7</v>
      </c>
      <c r="H1087">
        <v>53.74693427544693</v>
      </c>
    </row>
    <row r="1088" spans="1:8">
      <c r="A1088">
        <v>594</v>
      </c>
      <c r="B1088">
        <v>0</v>
      </c>
      <c r="C1088">
        <v>1.712981351981357</v>
      </c>
      <c r="D1088">
        <v>0</v>
      </c>
      <c r="E1088">
        <v>0.6670139860139879</v>
      </c>
      <c r="F1088">
        <v>1.189997668997672</v>
      </c>
      <c r="G1088">
        <v>0.7</v>
      </c>
      <c r="H1088">
        <v>53.76677073620839</v>
      </c>
    </row>
    <row r="1089" spans="1:8">
      <c r="A1089">
        <v>594.5</v>
      </c>
      <c r="B1089">
        <v>0</v>
      </c>
      <c r="C1089">
        <v>1.709927738927743</v>
      </c>
      <c r="D1089">
        <v>0</v>
      </c>
      <c r="E1089">
        <v>0.6663916083916102</v>
      </c>
      <c r="F1089">
        <v>1.188159673659677</v>
      </c>
      <c r="G1089">
        <v>0.7</v>
      </c>
      <c r="H1089">
        <v>53.78658871406386</v>
      </c>
    </row>
    <row r="1090" spans="1:8">
      <c r="A1090">
        <v>595</v>
      </c>
      <c r="B1090">
        <v>0</v>
      </c>
      <c r="C1090">
        <v>1.709293706293711</v>
      </c>
      <c r="D1090">
        <v>0</v>
      </c>
      <c r="E1090">
        <v>0.6662983682983701</v>
      </c>
      <c r="F1090">
        <v>1.187796037296041</v>
      </c>
      <c r="G1090">
        <v>0.7</v>
      </c>
      <c r="H1090">
        <v>53.80638834498848</v>
      </c>
    </row>
    <row r="1091" spans="1:8">
      <c r="A1091">
        <v>595.5</v>
      </c>
      <c r="B1091">
        <v>0</v>
      </c>
      <c r="C1091">
        <v>1.707123543123548</v>
      </c>
      <c r="D1091">
        <v>0</v>
      </c>
      <c r="E1091">
        <v>0.6665710955710974</v>
      </c>
      <c r="F1091">
        <v>1.186847319347323</v>
      </c>
      <c r="G1091">
        <v>0.7</v>
      </c>
      <c r="H1091">
        <v>53.82617703962718</v>
      </c>
    </row>
    <row r="1092" spans="1:8">
      <c r="A1092">
        <v>596</v>
      </c>
      <c r="B1092">
        <v>0</v>
      </c>
      <c r="C1092">
        <v>1.706522144522149</v>
      </c>
      <c r="D1092">
        <v>0</v>
      </c>
      <c r="E1092">
        <v>0.6663240093240111</v>
      </c>
      <c r="F1092">
        <v>1.18642307692308</v>
      </c>
      <c r="G1092">
        <v>0.7</v>
      </c>
      <c r="H1092">
        <v>53.84595429292943</v>
      </c>
    </row>
    <row r="1093" spans="1:8">
      <c r="A1093">
        <v>597</v>
      </c>
      <c r="B1093">
        <v>0</v>
      </c>
      <c r="C1093">
        <v>1.704778554778559</v>
      </c>
      <c r="D1093">
        <v>0</v>
      </c>
      <c r="E1093">
        <v>0.665177156177158</v>
      </c>
      <c r="F1093">
        <v>1.184977855477859</v>
      </c>
      <c r="G1093">
        <v>0.7</v>
      </c>
      <c r="H1093">
        <v>53.88547764180279</v>
      </c>
    </row>
    <row r="1094" spans="1:8">
      <c r="A1094">
        <v>597.5</v>
      </c>
      <c r="B1094">
        <v>0</v>
      </c>
      <c r="C1094">
        <v>1.702529137529142</v>
      </c>
      <c r="D1094">
        <v>0</v>
      </c>
      <c r="E1094">
        <v>0.6621212121212139</v>
      </c>
      <c r="F1094">
        <v>1.182325174825178</v>
      </c>
      <c r="G1094">
        <v>0.7</v>
      </c>
      <c r="H1094">
        <v>53.90520516705531</v>
      </c>
    </row>
    <row r="1095" spans="1:8">
      <c r="A1095">
        <v>598</v>
      </c>
      <c r="B1095">
        <v>0</v>
      </c>
      <c r="C1095">
        <v>1.695414918414923</v>
      </c>
      <c r="D1095">
        <v>0</v>
      </c>
      <c r="E1095">
        <v>0.6590349650349667</v>
      </c>
      <c r="F1095">
        <v>1.177224941724945</v>
      </c>
      <c r="G1095">
        <v>0.7</v>
      </c>
      <c r="H1095">
        <v>53.92486808469322</v>
      </c>
    </row>
    <row r="1096" spans="1:8">
      <c r="A1096">
        <v>598.5</v>
      </c>
      <c r="B1096">
        <v>0</v>
      </c>
      <c r="C1096">
        <v>1.685694638694643</v>
      </c>
      <c r="D1096">
        <v>0</v>
      </c>
      <c r="E1096">
        <v>0.6536969696969714</v>
      </c>
      <c r="F1096">
        <v>1.169695804195807</v>
      </c>
      <c r="G1096">
        <v>0.7</v>
      </c>
      <c r="H1096">
        <v>53.9444257575759</v>
      </c>
    </row>
    <row r="1097" spans="1:8">
      <c r="A1097">
        <v>599</v>
      </c>
      <c r="B1097">
        <v>0</v>
      </c>
      <c r="C1097">
        <v>1.66745454545455</v>
      </c>
      <c r="D1097">
        <v>0</v>
      </c>
      <c r="E1097">
        <v>0.647307692307694</v>
      </c>
      <c r="F1097">
        <v>1.157381118881122</v>
      </c>
      <c r="G1097">
        <v>0.7</v>
      </c>
      <c r="H1097">
        <v>53.96381806526821</v>
      </c>
    </row>
    <row r="1098" spans="1:8">
      <c r="A1098">
        <v>599.5</v>
      </c>
      <c r="B1098">
        <v>0</v>
      </c>
      <c r="C1098">
        <v>1.643801864801869</v>
      </c>
      <c r="D1098">
        <v>0</v>
      </c>
      <c r="E1098">
        <v>0.6391771561771579</v>
      </c>
      <c r="F1098">
        <v>1.141489510489514</v>
      </c>
      <c r="G1098">
        <v>0.7</v>
      </c>
      <c r="H1098">
        <v>53.98297532051296</v>
      </c>
    </row>
    <row r="1099" spans="1:8">
      <c r="A1099">
        <v>600</v>
      </c>
      <c r="B1099">
        <v>0</v>
      </c>
      <c r="C1099">
        <v>1.615202797202801</v>
      </c>
      <c r="D1099">
        <v>0</v>
      </c>
      <c r="E1099">
        <v>0.6278461538461555</v>
      </c>
      <c r="F1099">
        <v>1.121524475524478</v>
      </c>
      <c r="G1099">
        <v>0.7</v>
      </c>
      <c r="H1099">
        <v>54.00183377039641</v>
      </c>
    </row>
    <row r="1100" spans="1:8">
      <c r="A1100">
        <v>600.5</v>
      </c>
      <c r="B1100">
        <v>0</v>
      </c>
      <c r="C1100">
        <v>1.58245454545455</v>
      </c>
      <c r="D1100">
        <v>0</v>
      </c>
      <c r="E1100">
        <v>0.6148041958041974</v>
      </c>
      <c r="F1100">
        <v>1.098629370629373</v>
      </c>
      <c r="G1100">
        <v>0.7</v>
      </c>
      <c r="H1100">
        <v>54.02033505244768</v>
      </c>
    </row>
    <row r="1101" spans="1:8">
      <c r="A1101">
        <v>601</v>
      </c>
      <c r="B1101">
        <v>0</v>
      </c>
      <c r="C1101">
        <v>1.545787878787883</v>
      </c>
      <c r="D1101">
        <v>0</v>
      </c>
      <c r="E1101">
        <v>0.5995780885780901</v>
      </c>
      <c r="F1101">
        <v>1.072682983682987</v>
      </c>
      <c r="G1101">
        <v>0.7</v>
      </c>
      <c r="H1101">
        <v>54.03842932206696</v>
      </c>
    </row>
    <row r="1102" spans="1:8">
      <c r="A1102">
        <v>601.5</v>
      </c>
      <c r="B1102">
        <v>0</v>
      </c>
      <c r="C1102">
        <v>1.507832167832172</v>
      </c>
      <c r="D1102">
        <v>0</v>
      </c>
      <c r="E1102">
        <v>0.5830139860139876</v>
      </c>
      <c r="F1102">
        <v>1.04542307692308</v>
      </c>
      <c r="G1102">
        <v>0.7</v>
      </c>
      <c r="H1102">
        <v>54.05608020590535</v>
      </c>
    </row>
    <row r="1103" spans="1:8">
      <c r="A1103">
        <v>602</v>
      </c>
      <c r="B1103">
        <v>0</v>
      </c>
      <c r="C1103">
        <v>1.466871794871799</v>
      </c>
      <c r="D1103">
        <v>0</v>
      </c>
      <c r="E1103">
        <v>0.5654498834498849</v>
      </c>
      <c r="F1103">
        <v>1.016160839160842</v>
      </c>
      <c r="G1103">
        <v>0.7</v>
      </c>
      <c r="H1103">
        <v>54.07326007187271</v>
      </c>
    </row>
    <row r="1104" spans="1:8">
      <c r="A1104">
        <v>603</v>
      </c>
      <c r="B1104">
        <v>0</v>
      </c>
      <c r="C1104">
        <v>1.42415384615385</v>
      </c>
      <c r="D1104">
        <v>0</v>
      </c>
      <c r="E1104">
        <v>0.5471468531468546</v>
      </c>
      <c r="F1104">
        <v>0.9856503496503524</v>
      </c>
      <c r="G1104">
        <v>0.7</v>
      </c>
      <c r="H1104">
        <v>54.10662359168623</v>
      </c>
    </row>
    <row r="1105" spans="1:8">
      <c r="A1105">
        <v>603.5</v>
      </c>
      <c r="B1105">
        <v>0</v>
      </c>
      <c r="C1105">
        <v>1.382351981351985</v>
      </c>
      <c r="D1105">
        <v>0</v>
      </c>
      <c r="E1105">
        <v>0.52962470862471</v>
      </c>
      <c r="F1105">
        <v>0.9559883449883475</v>
      </c>
      <c r="G1105">
        <v>0.7</v>
      </c>
      <c r="H1105">
        <v>54.12280391414155</v>
      </c>
    </row>
    <row r="1106" spans="1:8">
      <c r="A1106">
        <v>604</v>
      </c>
      <c r="B1106">
        <v>0</v>
      </c>
      <c r="C1106">
        <v>1.34345687645688</v>
      </c>
      <c r="D1106">
        <v>0</v>
      </c>
      <c r="E1106">
        <v>0.5125268065268079</v>
      </c>
      <c r="F1106">
        <v>0.927991841491844</v>
      </c>
      <c r="G1106">
        <v>0.7</v>
      </c>
      <c r="H1106">
        <v>54.13850374902889</v>
      </c>
    </row>
    <row r="1107" spans="1:8">
      <c r="A1107">
        <v>604.5</v>
      </c>
      <c r="B1107">
        <v>0</v>
      </c>
      <c r="C1107">
        <v>1.305230769230773</v>
      </c>
      <c r="D1107">
        <v>0</v>
      </c>
      <c r="E1107">
        <v>0.4971981351981365</v>
      </c>
      <c r="F1107">
        <v>0.9012144522144546</v>
      </c>
      <c r="G1107">
        <v>0.7</v>
      </c>
      <c r="H1107">
        <v>54.15374713480978</v>
      </c>
    </row>
    <row r="1108" spans="1:8">
      <c r="A1108">
        <v>605</v>
      </c>
      <c r="B1108">
        <v>0</v>
      </c>
      <c r="C1108">
        <v>1.272839160839164</v>
      </c>
      <c r="D1108">
        <v>0</v>
      </c>
      <c r="E1108">
        <v>0.4831724941724954</v>
      </c>
      <c r="F1108">
        <v>0.8780058275058298</v>
      </c>
      <c r="G1108">
        <v>0.7</v>
      </c>
      <c r="H1108">
        <v>54.16857397047411</v>
      </c>
    </row>
    <row r="1109" spans="1:8">
      <c r="A1109">
        <v>605.5</v>
      </c>
      <c r="B1109">
        <v>0</v>
      </c>
      <c r="C1109">
        <v>1.244801864801868</v>
      </c>
      <c r="D1109">
        <v>0</v>
      </c>
      <c r="E1109">
        <v>0.4695710955710969</v>
      </c>
      <c r="F1109">
        <v>0.8571864801864826</v>
      </c>
      <c r="G1109">
        <v>0.7</v>
      </c>
      <c r="H1109">
        <v>54.18303390637155</v>
      </c>
    </row>
    <row r="1110" spans="1:8">
      <c r="A1110">
        <v>606</v>
      </c>
      <c r="B1110">
        <v>0</v>
      </c>
      <c r="C1110">
        <v>1.214652680652684</v>
      </c>
      <c r="D1110">
        <v>0</v>
      </c>
      <c r="E1110">
        <v>0.4557016317016328</v>
      </c>
      <c r="F1110">
        <v>0.8351771561771584</v>
      </c>
      <c r="G1110">
        <v>0.7</v>
      </c>
      <c r="H1110">
        <v>54.19713693667458</v>
      </c>
    </row>
    <row r="1111" spans="1:8">
      <c r="A1111">
        <v>606.5</v>
      </c>
      <c r="B1111">
        <v>0</v>
      </c>
      <c r="C1111">
        <v>1.185403263403267</v>
      </c>
      <c r="D1111">
        <v>0</v>
      </c>
      <c r="E1111">
        <v>0.4414358974358986</v>
      </c>
      <c r="F1111">
        <v>0.8134195804195825</v>
      </c>
      <c r="G1111">
        <v>0.7</v>
      </c>
      <c r="H1111">
        <v>54.21087524281288</v>
      </c>
    </row>
    <row r="1112" spans="1:8">
      <c r="A1112">
        <v>607</v>
      </c>
      <c r="B1112">
        <v>0</v>
      </c>
      <c r="C1112">
        <v>1.153284382284385</v>
      </c>
      <c r="D1112">
        <v>0</v>
      </c>
      <c r="E1112">
        <v>0.4262773892773904</v>
      </c>
      <c r="F1112">
        <v>0.7897808857808878</v>
      </c>
      <c r="G1112">
        <v>0.7</v>
      </c>
      <c r="H1112">
        <v>54.22423524669789</v>
      </c>
    </row>
    <row r="1113" spans="1:8">
      <c r="A1113">
        <v>607.5</v>
      </c>
      <c r="B1113">
        <v>0</v>
      </c>
      <c r="C1113">
        <v>1.121568764568768</v>
      </c>
      <c r="D1113">
        <v>0</v>
      </c>
      <c r="E1113">
        <v>0.4117878787878799</v>
      </c>
      <c r="F1113">
        <v>0.7666783216783237</v>
      </c>
      <c r="G1113">
        <v>0.7</v>
      </c>
      <c r="H1113">
        <v>54.23720574009338</v>
      </c>
    </row>
    <row r="1114" spans="1:8">
      <c r="A1114">
        <v>608</v>
      </c>
      <c r="B1114">
        <v>0</v>
      </c>
      <c r="C1114">
        <v>1.085186480186483</v>
      </c>
      <c r="D1114">
        <v>0</v>
      </c>
      <c r="E1114">
        <v>0.3967435897435908</v>
      </c>
      <c r="F1114">
        <v>0.740965034965037</v>
      </c>
      <c r="G1114">
        <v>0.7</v>
      </c>
      <c r="H1114">
        <v>54.24976943473208</v>
      </c>
    </row>
    <row r="1115" spans="1:8">
      <c r="A1115">
        <v>608.5</v>
      </c>
      <c r="B1115">
        <v>0</v>
      </c>
      <c r="C1115">
        <v>1.051174825174828</v>
      </c>
      <c r="D1115">
        <v>0</v>
      </c>
      <c r="E1115">
        <v>0.3821072261072271</v>
      </c>
      <c r="F1115">
        <v>0.7166410256410276</v>
      </c>
      <c r="G1115">
        <v>0.7</v>
      </c>
      <c r="H1115">
        <v>54.2619161519038</v>
      </c>
    </row>
    <row r="1116" spans="1:8">
      <c r="A1116">
        <v>609</v>
      </c>
      <c r="B1116">
        <v>0</v>
      </c>
      <c r="C1116">
        <v>1.015594405594408</v>
      </c>
      <c r="D1116">
        <v>0</v>
      </c>
      <c r="E1116">
        <v>0.3683496503496513</v>
      </c>
      <c r="F1116">
        <v>0.6919720279720298</v>
      </c>
      <c r="G1116">
        <v>0.7</v>
      </c>
      <c r="H1116">
        <v>54.27365459401723</v>
      </c>
    </row>
    <row r="1117" spans="1:8">
      <c r="A1117">
        <v>610</v>
      </c>
      <c r="B1117">
        <v>0</v>
      </c>
      <c r="C1117">
        <v>0.9837925407925434</v>
      </c>
      <c r="D1117">
        <v>0</v>
      </c>
      <c r="E1117">
        <v>0.3561794871794881</v>
      </c>
      <c r="F1117">
        <v>0.6699860139860158</v>
      </c>
      <c r="G1117">
        <v>0.7</v>
      </c>
      <c r="H1117">
        <v>54.29635389471653</v>
      </c>
    </row>
    <row r="1118" spans="1:8">
      <c r="A1118">
        <v>610.5</v>
      </c>
      <c r="B1118">
        <v>0</v>
      </c>
      <c r="C1118">
        <v>0.9550629370629395</v>
      </c>
      <c r="D1118">
        <v>0</v>
      </c>
      <c r="E1118">
        <v>0.3455034965034974</v>
      </c>
      <c r="F1118">
        <v>0.6502832167832184</v>
      </c>
      <c r="G1118">
        <v>0.7</v>
      </c>
      <c r="H1118">
        <v>54.30735613830628</v>
      </c>
    </row>
    <row r="1119" spans="1:8">
      <c r="A1119">
        <v>611</v>
      </c>
      <c r="B1119">
        <v>0</v>
      </c>
      <c r="C1119">
        <v>0.9300093240093265</v>
      </c>
      <c r="D1119">
        <v>0</v>
      </c>
      <c r="E1119">
        <v>0.3366223776223785</v>
      </c>
      <c r="F1119">
        <v>0.6333158508158525</v>
      </c>
      <c r="G1119">
        <v>0.7</v>
      </c>
      <c r="H1119">
        <v>54.31805279720295</v>
      </c>
    </row>
    <row r="1120" spans="1:8">
      <c r="A1120">
        <v>611.5</v>
      </c>
      <c r="B1120">
        <v>0</v>
      </c>
      <c r="C1120">
        <v>0.9052447552447577</v>
      </c>
      <c r="D1120">
        <v>0</v>
      </c>
      <c r="E1120">
        <v>0.329146853146854</v>
      </c>
      <c r="F1120">
        <v>0.6171958041958059</v>
      </c>
      <c r="G1120">
        <v>0.7</v>
      </c>
      <c r="H1120">
        <v>54.32847372766137</v>
      </c>
    </row>
    <row r="1121" spans="1:8">
      <c r="A1121">
        <v>612</v>
      </c>
      <c r="B1121">
        <v>0</v>
      </c>
      <c r="C1121">
        <v>0.8864568764568788</v>
      </c>
      <c r="D1121">
        <v>0</v>
      </c>
      <c r="E1121">
        <v>0.3236480186480195</v>
      </c>
      <c r="F1121">
        <v>0.6050524475524491</v>
      </c>
      <c r="G1121">
        <v>0.7</v>
      </c>
      <c r="H1121">
        <v>54.33865912975927</v>
      </c>
    </row>
    <row r="1122" spans="1:8">
      <c r="A1122">
        <v>612.5</v>
      </c>
      <c r="B1122">
        <v>0</v>
      </c>
      <c r="C1122">
        <v>0.8738694638694662</v>
      </c>
      <c r="D1122">
        <v>0</v>
      </c>
      <c r="E1122">
        <v>0.3193659673659682</v>
      </c>
      <c r="F1122">
        <v>0.5966177156177173</v>
      </c>
      <c r="G1122">
        <v>0.7</v>
      </c>
      <c r="H1122">
        <v>54.34867304778569</v>
      </c>
    </row>
    <row r="1123" spans="1:8">
      <c r="A1123">
        <v>613</v>
      </c>
      <c r="B1123">
        <v>0</v>
      </c>
      <c r="C1123">
        <v>0.8670419580419604</v>
      </c>
      <c r="D1123">
        <v>0</v>
      </c>
      <c r="E1123">
        <v>0.3177016317016326</v>
      </c>
      <c r="F1123">
        <v>0.5923717948717965</v>
      </c>
      <c r="G1123">
        <v>0.7</v>
      </c>
      <c r="H1123">
        <v>54.35858129370643</v>
      </c>
    </row>
    <row r="1124" spans="1:8">
      <c r="A1124">
        <v>613.5</v>
      </c>
      <c r="B1124">
        <v>0</v>
      </c>
      <c r="C1124">
        <v>0.8622797202797226</v>
      </c>
      <c r="D1124">
        <v>0</v>
      </c>
      <c r="E1124">
        <v>0.3165920745920754</v>
      </c>
      <c r="F1124">
        <v>0.589435897435899</v>
      </c>
      <c r="G1124">
        <v>0.7</v>
      </c>
      <c r="H1124">
        <v>54.36842969114233</v>
      </c>
    </row>
    <row r="1125" spans="1:8">
      <c r="A1125">
        <v>614</v>
      </c>
      <c r="B1125">
        <v>0</v>
      </c>
      <c r="C1125">
        <v>0.8626643356643379</v>
      </c>
      <c r="D1125">
        <v>0</v>
      </c>
      <c r="E1125">
        <v>0.3165827505827514</v>
      </c>
      <c r="F1125">
        <v>0.5896235431235446</v>
      </c>
      <c r="G1125">
        <v>0.7</v>
      </c>
      <c r="H1125">
        <v>54.37825518648033</v>
      </c>
    </row>
    <row r="1126" spans="1:8">
      <c r="A1126">
        <v>614.5</v>
      </c>
      <c r="B1126">
        <v>0</v>
      </c>
      <c r="C1126">
        <v>0.8643286713286735</v>
      </c>
      <c r="D1126">
        <v>0</v>
      </c>
      <c r="E1126">
        <v>0.3168531468531477</v>
      </c>
      <c r="F1126">
        <v>0.5905909090909106</v>
      </c>
      <c r="G1126">
        <v>0.7</v>
      </c>
      <c r="H1126">
        <v>54.38809030691545</v>
      </c>
    </row>
    <row r="1127" spans="1:8">
      <c r="A1127">
        <v>615</v>
      </c>
      <c r="B1127">
        <v>0</v>
      </c>
      <c r="C1127">
        <v>0.8678834498834522</v>
      </c>
      <c r="D1127">
        <v>0</v>
      </c>
      <c r="E1127">
        <v>0.3177902097902107</v>
      </c>
      <c r="F1127">
        <v>0.5928368298368314</v>
      </c>
      <c r="G1127">
        <v>0.7</v>
      </c>
      <c r="H1127">
        <v>54.39795220473984</v>
      </c>
    </row>
    <row r="1128" spans="1:8">
      <c r="A1128">
        <v>616</v>
      </c>
      <c r="B1128">
        <v>0</v>
      </c>
      <c r="C1128">
        <v>0.8708275058275081</v>
      </c>
      <c r="D1128">
        <v>0</v>
      </c>
      <c r="E1128">
        <v>0.3188834498834507</v>
      </c>
      <c r="F1128">
        <v>0.5948554778554794</v>
      </c>
      <c r="G1128">
        <v>0.7</v>
      </c>
      <c r="H1128">
        <v>54.41774707653472</v>
      </c>
    </row>
    <row r="1129" spans="1:8">
      <c r="A1129">
        <v>616.5</v>
      </c>
      <c r="B1129">
        <v>0</v>
      </c>
      <c r="C1129">
        <v>0.8732284382284405</v>
      </c>
      <c r="D1129">
        <v>0</v>
      </c>
      <c r="E1129">
        <v>0.3196410256410265</v>
      </c>
      <c r="F1129">
        <v>0.5964347319347335</v>
      </c>
      <c r="G1129">
        <v>0.7</v>
      </c>
      <c r="H1129">
        <v>54.42767449494963</v>
      </c>
    </row>
    <row r="1130" spans="1:8">
      <c r="A1130">
        <v>617</v>
      </c>
      <c r="B1130">
        <v>0</v>
      </c>
      <c r="C1130">
        <v>0.8744242424242448</v>
      </c>
      <c r="D1130">
        <v>0</v>
      </c>
      <c r="E1130">
        <v>0.3207062937062946</v>
      </c>
      <c r="F1130">
        <v>0.5975652680652697</v>
      </c>
      <c r="G1130">
        <v>0.7</v>
      </c>
      <c r="H1130">
        <v>54.43762449494964</v>
      </c>
    </row>
    <row r="1131" spans="1:8">
      <c r="A1131">
        <v>617.5</v>
      </c>
      <c r="B1131">
        <v>0</v>
      </c>
      <c r="C1131">
        <v>0.8752867132867155</v>
      </c>
      <c r="D1131">
        <v>0</v>
      </c>
      <c r="E1131">
        <v>0.3209930069930078</v>
      </c>
      <c r="F1131">
        <v>0.5981398601398616</v>
      </c>
      <c r="G1131">
        <v>0.7</v>
      </c>
      <c r="H1131">
        <v>54.44758870435135</v>
      </c>
    </row>
    <row r="1132" spans="1:8">
      <c r="A1132">
        <v>618</v>
      </c>
      <c r="B1132">
        <v>0</v>
      </c>
      <c r="C1132">
        <v>0.8750116550116573</v>
      </c>
      <c r="D1132">
        <v>0</v>
      </c>
      <c r="E1132">
        <v>0.3209743589743598</v>
      </c>
      <c r="F1132">
        <v>0.5979930069930086</v>
      </c>
      <c r="G1132">
        <v>0.7</v>
      </c>
      <c r="H1132">
        <v>54.45755647824412</v>
      </c>
    </row>
    <row r="1133" spans="1:8">
      <c r="A1133">
        <v>618.5</v>
      </c>
      <c r="B1133">
        <v>0</v>
      </c>
      <c r="C1133">
        <v>0.8748531468531493</v>
      </c>
      <c r="D1133">
        <v>0</v>
      </c>
      <c r="E1133">
        <v>0.3211048951048959</v>
      </c>
      <c r="F1133">
        <v>0.5979790209790226</v>
      </c>
      <c r="G1133">
        <v>0.7</v>
      </c>
      <c r="H1133">
        <v>54.46752291181055</v>
      </c>
    </row>
    <row r="1134" spans="1:8">
      <c r="A1134">
        <v>619</v>
      </c>
      <c r="B1134">
        <v>0</v>
      </c>
      <c r="C1134">
        <v>0.8747692307692331</v>
      </c>
      <c r="D1134">
        <v>0</v>
      </c>
      <c r="E1134">
        <v>0.3208041958041967</v>
      </c>
      <c r="F1134">
        <v>0.5977867132867148</v>
      </c>
      <c r="G1134">
        <v>0.7</v>
      </c>
      <c r="H1134">
        <v>54.47748762626277</v>
      </c>
    </row>
    <row r="1135" spans="1:8">
      <c r="A1135">
        <v>619.5</v>
      </c>
      <c r="B1135">
        <v>0</v>
      </c>
      <c r="C1135">
        <v>0.8775034965034989</v>
      </c>
      <c r="D1135">
        <v>0</v>
      </c>
      <c r="E1135">
        <v>0.3215827505827514</v>
      </c>
      <c r="F1135">
        <v>0.5995431235431252</v>
      </c>
      <c r="G1135">
        <v>0.7</v>
      </c>
      <c r="H1135">
        <v>54.48746537490301</v>
      </c>
    </row>
    <row r="1136" spans="1:8">
      <c r="A1136">
        <v>620</v>
      </c>
      <c r="B1136">
        <v>0</v>
      </c>
      <c r="C1136">
        <v>0.8819277389277411</v>
      </c>
      <c r="D1136">
        <v>0</v>
      </c>
      <c r="E1136">
        <v>0.3234638694638703</v>
      </c>
      <c r="F1136">
        <v>0.6026958041958057</v>
      </c>
      <c r="G1136">
        <v>0.7</v>
      </c>
      <c r="H1136">
        <v>54.49748403263417</v>
      </c>
    </row>
    <row r="1137" spans="1:8">
      <c r="A1137">
        <v>620.5</v>
      </c>
      <c r="B1137">
        <v>0</v>
      </c>
      <c r="C1137">
        <v>0.8888881118881142</v>
      </c>
      <c r="D1137">
        <v>0</v>
      </c>
      <c r="E1137">
        <v>0.3261724941724951</v>
      </c>
      <c r="F1137">
        <v>0.6075303030303046</v>
      </c>
      <c r="G1137">
        <v>0.7</v>
      </c>
      <c r="H1137">
        <v>54.50756925019439</v>
      </c>
    </row>
    <row r="1138" spans="1:8">
      <c r="A1138">
        <v>621</v>
      </c>
      <c r="B1138">
        <v>0</v>
      </c>
      <c r="C1138">
        <v>0.8973379953379976</v>
      </c>
      <c r="D1138">
        <v>0</v>
      </c>
      <c r="E1138">
        <v>0.3297855477855487</v>
      </c>
      <c r="F1138">
        <v>0.6135617715617732</v>
      </c>
      <c r="G1138">
        <v>0.7</v>
      </c>
      <c r="H1138">
        <v>54.51774501748265</v>
      </c>
    </row>
    <row r="1139" spans="1:8">
      <c r="A1139">
        <v>622</v>
      </c>
      <c r="B1139">
        <v>0</v>
      </c>
      <c r="C1139">
        <v>0.9070955710955735</v>
      </c>
      <c r="D1139">
        <v>0</v>
      </c>
      <c r="E1139">
        <v>0.3338764568764578</v>
      </c>
      <c r="F1139">
        <v>0.6204860139860157</v>
      </c>
      <c r="G1139">
        <v>0.7</v>
      </c>
      <c r="H1139">
        <v>54.53831248057512</v>
      </c>
    </row>
    <row r="1140" spans="1:8">
      <c r="A1140">
        <v>622.5</v>
      </c>
      <c r="B1140">
        <v>0</v>
      </c>
      <c r="C1140">
        <v>0.9188088578088602</v>
      </c>
      <c r="D1140">
        <v>0</v>
      </c>
      <c r="E1140">
        <v>0.3398135198135207</v>
      </c>
      <c r="F1140">
        <v>0.6293111888111904</v>
      </c>
      <c r="G1140">
        <v>0.7</v>
      </c>
      <c r="H1140">
        <v>54.54872745726509</v>
      </c>
    </row>
    <row r="1141" spans="1:8">
      <c r="A1141">
        <v>623</v>
      </c>
      <c r="B1141">
        <v>0</v>
      </c>
      <c r="C1141">
        <v>0.9329557109557134</v>
      </c>
      <c r="D1141">
        <v>0</v>
      </c>
      <c r="E1141">
        <v>0.3453310023310032</v>
      </c>
      <c r="F1141">
        <v>0.6391433566433583</v>
      </c>
      <c r="G1141">
        <v>0.7</v>
      </c>
      <c r="H1141">
        <v>54.55929791181055</v>
      </c>
    </row>
    <row r="1142" spans="1:8">
      <c r="A1142">
        <v>623.5</v>
      </c>
      <c r="B1142">
        <v>0</v>
      </c>
      <c r="C1142">
        <v>0.9472051282051306</v>
      </c>
      <c r="D1142">
        <v>0</v>
      </c>
      <c r="E1142">
        <v>0.3514825174825184</v>
      </c>
      <c r="F1142">
        <v>0.6493438228438245</v>
      </c>
      <c r="G1142">
        <v>0.7</v>
      </c>
      <c r="H1142">
        <v>54.57003530497294</v>
      </c>
    </row>
    <row r="1143" spans="1:8">
      <c r="A1143">
        <v>624</v>
      </c>
      <c r="B1143">
        <v>0</v>
      </c>
      <c r="C1143">
        <v>0.9617715617715643</v>
      </c>
      <c r="D1143">
        <v>0</v>
      </c>
      <c r="E1143">
        <v>0.3565804195804205</v>
      </c>
      <c r="F1143">
        <v>0.6591759906759924</v>
      </c>
      <c r="G1143">
        <v>0.7</v>
      </c>
      <c r="H1143">
        <v>54.58093963675227</v>
      </c>
    </row>
    <row r="1144" spans="1:8">
      <c r="A1144">
        <v>624.5</v>
      </c>
      <c r="B1144">
        <v>0</v>
      </c>
      <c r="C1144">
        <v>0.9754731934731959</v>
      </c>
      <c r="D1144">
        <v>0</v>
      </c>
      <c r="E1144">
        <v>0.3616946386946396</v>
      </c>
      <c r="F1144">
        <v>0.6685839160839178</v>
      </c>
      <c r="G1144">
        <v>0.7</v>
      </c>
      <c r="H1144">
        <v>54.59200430264194</v>
      </c>
    </row>
    <row r="1145" spans="1:8">
      <c r="A1145">
        <v>625</v>
      </c>
      <c r="B1145">
        <v>0</v>
      </c>
      <c r="C1145">
        <v>0.991391608391611</v>
      </c>
      <c r="D1145">
        <v>0</v>
      </c>
      <c r="E1145">
        <v>0.3668461538461548</v>
      </c>
      <c r="F1145">
        <v>0.6791188811188829</v>
      </c>
      <c r="G1145">
        <v>0.7</v>
      </c>
      <c r="H1145">
        <v>54.60323515928529</v>
      </c>
    </row>
    <row r="1146" spans="1:8">
      <c r="A1146">
        <v>625.5</v>
      </c>
      <c r="B1146">
        <v>0</v>
      </c>
      <c r="C1146">
        <v>1.005363636363639</v>
      </c>
      <c r="D1146">
        <v>0</v>
      </c>
      <c r="E1146">
        <v>0.3725827505827516</v>
      </c>
      <c r="F1146">
        <v>0.6889731934731953</v>
      </c>
      <c r="G1146">
        <v>0.7</v>
      </c>
      <c r="H1146">
        <v>54.61463592657356</v>
      </c>
    </row>
    <row r="1147" spans="1:8">
      <c r="A1147">
        <v>626</v>
      </c>
      <c r="B1147">
        <v>0</v>
      </c>
      <c r="C1147">
        <v>1.019454545454548</v>
      </c>
      <c r="D1147">
        <v>0</v>
      </c>
      <c r="E1147">
        <v>0.3772587412587423</v>
      </c>
      <c r="F1147">
        <v>0.6983566433566453</v>
      </c>
      <c r="G1147">
        <v>0.7</v>
      </c>
      <c r="H1147">
        <v>54.62619700854714</v>
      </c>
    </row>
    <row r="1148" spans="1:8">
      <c r="A1148">
        <v>626.5</v>
      </c>
      <c r="B1148">
        <v>0</v>
      </c>
      <c r="C1148">
        <v>1.031657342657345</v>
      </c>
      <c r="D1148">
        <v>0</v>
      </c>
      <c r="E1148">
        <v>0.3813892773892784</v>
      </c>
      <c r="F1148">
        <v>0.7065233100233118</v>
      </c>
      <c r="G1148">
        <v>0.7</v>
      </c>
      <c r="H1148">
        <v>54.63790434149197</v>
      </c>
    </row>
    <row r="1149" spans="1:8">
      <c r="A1149">
        <v>627</v>
      </c>
      <c r="B1149">
        <v>0</v>
      </c>
      <c r="C1149">
        <v>1.041041958041961</v>
      </c>
      <c r="D1149">
        <v>0</v>
      </c>
      <c r="E1149">
        <v>0.3848298368298378</v>
      </c>
      <c r="F1149">
        <v>0.7129358974358992</v>
      </c>
      <c r="G1149">
        <v>0.7</v>
      </c>
      <c r="H1149">
        <v>54.64973316822081</v>
      </c>
    </row>
    <row r="1150" spans="1:8">
      <c r="A1150">
        <v>628</v>
      </c>
      <c r="B1150">
        <v>0</v>
      </c>
      <c r="C1150">
        <v>1.049100233100236</v>
      </c>
      <c r="D1150">
        <v>0</v>
      </c>
      <c r="E1150">
        <v>0.3885850815850826</v>
      </c>
      <c r="F1150">
        <v>0.7188426573426592</v>
      </c>
      <c r="G1150">
        <v>0.7</v>
      </c>
      <c r="H1150">
        <v>54.67359614413377</v>
      </c>
    </row>
    <row r="1151" spans="1:8">
      <c r="A1151">
        <v>628.5</v>
      </c>
      <c r="B1151">
        <v>0</v>
      </c>
      <c r="C1151">
        <v>1.055741258741262</v>
      </c>
      <c r="D1151">
        <v>0</v>
      </c>
      <c r="E1151">
        <v>0.391011655011656</v>
      </c>
      <c r="F1151">
        <v>0.7233764568764588</v>
      </c>
      <c r="G1151">
        <v>0.7</v>
      </c>
      <c r="H1151">
        <v>54.68561463675227</v>
      </c>
    </row>
    <row r="1152" spans="1:8">
      <c r="A1152">
        <v>629</v>
      </c>
      <c r="B1152">
        <v>0</v>
      </c>
      <c r="C1152">
        <v>1.059445221445224</v>
      </c>
      <c r="D1152">
        <v>0</v>
      </c>
      <c r="E1152">
        <v>0.3932144522144533</v>
      </c>
      <c r="F1152">
        <v>0.7263298368298388</v>
      </c>
      <c r="G1152">
        <v>0.7</v>
      </c>
      <c r="H1152">
        <v>54.69769552253316</v>
      </c>
    </row>
    <row r="1153" spans="1:8">
      <c r="A1153">
        <v>629.5</v>
      </c>
      <c r="B1153">
        <v>0</v>
      </c>
      <c r="C1153">
        <v>1.061172494172497</v>
      </c>
      <c r="D1153">
        <v>0</v>
      </c>
      <c r="E1153">
        <v>0.3936759906759918</v>
      </c>
      <c r="F1153">
        <v>0.7274242424242443</v>
      </c>
      <c r="G1153">
        <v>0.7</v>
      </c>
      <c r="H1153">
        <v>54.70981013986027</v>
      </c>
    </row>
    <row r="1154" spans="1:8">
      <c r="A1154">
        <v>630</v>
      </c>
      <c r="B1154">
        <v>0</v>
      </c>
      <c r="C1154">
        <v>1.061743589743593</v>
      </c>
      <c r="D1154">
        <v>0</v>
      </c>
      <c r="E1154">
        <v>0.393965034965036</v>
      </c>
      <c r="F1154">
        <v>0.7278543123543142</v>
      </c>
      <c r="G1154">
        <v>0.7</v>
      </c>
      <c r="H1154">
        <v>54.72193746115011</v>
      </c>
    </row>
    <row r="1155" spans="1:8">
      <c r="A1155">
        <v>630.5</v>
      </c>
      <c r="B1155">
        <v>0</v>
      </c>
      <c r="C1155">
        <v>1.062314685314688</v>
      </c>
      <c r="D1155">
        <v>0</v>
      </c>
      <c r="E1155">
        <v>0.3943496503496514</v>
      </c>
      <c r="F1155">
        <v>0.7283321678321697</v>
      </c>
      <c r="G1155">
        <v>0.7</v>
      </c>
      <c r="H1155">
        <v>54.734072348485</v>
      </c>
    </row>
    <row r="1156" spans="1:8">
      <c r="A1156">
        <v>631</v>
      </c>
      <c r="B1156">
        <v>0</v>
      </c>
      <c r="C1156">
        <v>1.062573426573429</v>
      </c>
      <c r="D1156">
        <v>0</v>
      </c>
      <c r="E1156">
        <v>0.394941724941726</v>
      </c>
      <c r="F1156">
        <v>0.7287575757575777</v>
      </c>
      <c r="G1156">
        <v>0.7</v>
      </c>
      <c r="H1156">
        <v>54.74621476301491</v>
      </c>
    </row>
    <row r="1157" spans="1:8">
      <c r="A1157">
        <v>631.5</v>
      </c>
      <c r="B1157">
        <v>0</v>
      </c>
      <c r="C1157">
        <v>1.063745920745924</v>
      </c>
      <c r="D1157">
        <v>0</v>
      </c>
      <c r="E1157">
        <v>0.3952261072261083</v>
      </c>
      <c r="F1157">
        <v>0.729486013986016</v>
      </c>
      <c r="G1157">
        <v>0.7</v>
      </c>
      <c r="H1157">
        <v>54.75836679292944</v>
      </c>
    </row>
    <row r="1158" spans="1:8">
      <c r="A1158">
        <v>632</v>
      </c>
      <c r="B1158">
        <v>0</v>
      </c>
      <c r="C1158">
        <v>1.065405594405597</v>
      </c>
      <c r="D1158">
        <v>0</v>
      </c>
      <c r="E1158">
        <v>0.3955244755244766</v>
      </c>
      <c r="F1158">
        <v>0.730465034965037</v>
      </c>
      <c r="G1158">
        <v>0.7</v>
      </c>
      <c r="H1158">
        <v>54.7705330516707</v>
      </c>
    </row>
    <row r="1159" spans="1:8">
      <c r="A1159">
        <v>632.5</v>
      </c>
      <c r="B1159">
        <v>0</v>
      </c>
      <c r="C1159">
        <v>1.067473193473196</v>
      </c>
      <c r="D1159">
        <v>0</v>
      </c>
      <c r="E1159">
        <v>0.3955944055944066</v>
      </c>
      <c r="F1159">
        <v>0.7315337995338014</v>
      </c>
      <c r="G1159">
        <v>0.7</v>
      </c>
      <c r="H1159">
        <v>54.78271637529153</v>
      </c>
    </row>
    <row r="1160" spans="1:8">
      <c r="A1160">
        <v>633</v>
      </c>
      <c r="B1160">
        <v>0</v>
      </c>
      <c r="C1160">
        <v>1.070121212121215</v>
      </c>
      <c r="D1160">
        <v>0</v>
      </c>
      <c r="E1160">
        <v>0.3966037296037307</v>
      </c>
      <c r="F1160">
        <v>0.7333624708624729</v>
      </c>
      <c r="G1160">
        <v>0.7</v>
      </c>
      <c r="H1160">
        <v>54.79492384421149</v>
      </c>
    </row>
    <row r="1161" spans="1:8">
      <c r="A1161">
        <v>634</v>
      </c>
      <c r="B1161">
        <v>0</v>
      </c>
      <c r="C1161">
        <v>1.071972027972031</v>
      </c>
      <c r="D1161">
        <v>0</v>
      </c>
      <c r="E1161">
        <v>0.39788111888112</v>
      </c>
      <c r="F1161">
        <v>0.7349265734265754</v>
      </c>
      <c r="G1161">
        <v>0.7</v>
      </c>
      <c r="H1161">
        <v>54.81939532828298</v>
      </c>
    </row>
    <row r="1162" spans="1:8">
      <c r="A1162">
        <v>634.5</v>
      </c>
      <c r="B1162">
        <v>0</v>
      </c>
      <c r="C1162">
        <v>1.073769230769233</v>
      </c>
      <c r="D1162">
        <v>0</v>
      </c>
      <c r="E1162">
        <v>0.3991351981351992</v>
      </c>
      <c r="F1162">
        <v>0.7364522144522163</v>
      </c>
      <c r="G1162">
        <v>0.7</v>
      </c>
      <c r="H1162">
        <v>54.83165681818197</v>
      </c>
    </row>
    <row r="1163" spans="1:8">
      <c r="A1163">
        <v>635</v>
      </c>
      <c r="B1163">
        <v>0</v>
      </c>
      <c r="C1163">
        <v>1.076310023310026</v>
      </c>
      <c r="D1163">
        <v>0</v>
      </c>
      <c r="E1163">
        <v>0.3994871794871806</v>
      </c>
      <c r="F1163">
        <v>0.7378986013986034</v>
      </c>
      <c r="G1163">
        <v>0.7</v>
      </c>
      <c r="H1163">
        <v>54.84394307498073</v>
      </c>
    </row>
    <row r="1164" spans="1:8">
      <c r="A1164">
        <v>635.5</v>
      </c>
      <c r="B1164">
        <v>0</v>
      </c>
      <c r="C1164">
        <v>1.077780885780889</v>
      </c>
      <c r="D1164">
        <v>0</v>
      </c>
      <c r="E1164">
        <v>0.4004755244755256</v>
      </c>
      <c r="F1164">
        <v>0.7391282051282071</v>
      </c>
      <c r="G1164">
        <v>0.7</v>
      </c>
      <c r="H1164">
        <v>54.85625163170178</v>
      </c>
    </row>
    <row r="1165" spans="1:8">
      <c r="A1165">
        <v>636</v>
      </c>
      <c r="B1165">
        <v>0</v>
      </c>
      <c r="C1165">
        <v>1.078995337995341</v>
      </c>
      <c r="D1165">
        <v>0</v>
      </c>
      <c r="E1165">
        <v>0.4018484848484859</v>
      </c>
      <c r="F1165">
        <v>0.7404219114219135</v>
      </c>
      <c r="G1165">
        <v>0.7</v>
      </c>
      <c r="H1165">
        <v>54.86858121600637</v>
      </c>
    </row>
    <row r="1166" spans="1:8">
      <c r="A1166">
        <v>636.5</v>
      </c>
      <c r="B1166">
        <v>0</v>
      </c>
      <c r="C1166">
        <v>1.08166666666667</v>
      </c>
      <c r="D1166">
        <v>0</v>
      </c>
      <c r="E1166">
        <v>0.4025501165501176</v>
      </c>
      <c r="F1166">
        <v>0.7421083916083937</v>
      </c>
      <c r="G1166">
        <v>0.7</v>
      </c>
      <c r="H1166">
        <v>54.88093563519828</v>
      </c>
    </row>
    <row r="1167" spans="1:8">
      <c r="A1167">
        <v>637</v>
      </c>
      <c r="B1167">
        <v>0</v>
      </c>
      <c r="C1167">
        <v>1.084200466200469</v>
      </c>
      <c r="D1167">
        <v>0</v>
      </c>
      <c r="E1167">
        <v>0.4038344988345</v>
      </c>
      <c r="F1167">
        <v>0.7440174825174846</v>
      </c>
      <c r="G1167">
        <v>0.7</v>
      </c>
      <c r="H1167">
        <v>54.89332001748267</v>
      </c>
    </row>
    <row r="1168" spans="1:8">
      <c r="A1168">
        <v>637.5</v>
      </c>
      <c r="B1168">
        <v>0</v>
      </c>
      <c r="C1168">
        <v>1.088256410256413</v>
      </c>
      <c r="D1168">
        <v>0</v>
      </c>
      <c r="E1168">
        <v>0.4058111888111898</v>
      </c>
      <c r="F1168">
        <v>0.7470337995338014</v>
      </c>
      <c r="G1168">
        <v>0.7</v>
      </c>
      <c r="H1168">
        <v>54.90574544483309</v>
      </c>
    </row>
    <row r="1169" spans="1:8">
      <c r="A1169">
        <v>638</v>
      </c>
      <c r="B1169">
        <v>0</v>
      </c>
      <c r="C1169">
        <v>1.093067599067602</v>
      </c>
      <c r="D1169">
        <v>0</v>
      </c>
      <c r="E1169">
        <v>0.4078717948717959</v>
      </c>
      <c r="F1169">
        <v>0.7504696969696991</v>
      </c>
      <c r="G1169">
        <v>0.7</v>
      </c>
      <c r="H1169">
        <v>54.91822464063729</v>
      </c>
    </row>
    <row r="1170" spans="1:8">
      <c r="A1170">
        <v>638.5</v>
      </c>
      <c r="B1170">
        <v>0</v>
      </c>
      <c r="C1170">
        <v>1.09817948717949</v>
      </c>
      <c r="D1170">
        <v>0</v>
      </c>
      <c r="E1170">
        <v>0.4098205128205139</v>
      </c>
      <c r="F1170">
        <v>0.754000000000002</v>
      </c>
      <c r="G1170">
        <v>0.7</v>
      </c>
      <c r="H1170">
        <v>54.93076188811204</v>
      </c>
    </row>
    <row r="1171" spans="1:8">
      <c r="A1171">
        <v>639</v>
      </c>
      <c r="B1171">
        <v>0</v>
      </c>
      <c r="C1171">
        <v>1.100587412587416</v>
      </c>
      <c r="D1171">
        <v>0</v>
      </c>
      <c r="E1171">
        <v>0.411944055944057</v>
      </c>
      <c r="F1171">
        <v>0.7562657342657363</v>
      </c>
      <c r="G1171">
        <v>0.7</v>
      </c>
      <c r="H1171">
        <v>54.94334743589759</v>
      </c>
    </row>
    <row r="1172" spans="1:8">
      <c r="A1172">
        <v>640</v>
      </c>
      <c r="B1172">
        <v>0</v>
      </c>
      <c r="C1172">
        <v>1.10508624708625</v>
      </c>
      <c r="D1172">
        <v>0</v>
      </c>
      <c r="E1172">
        <v>0.4140675990676002</v>
      </c>
      <c r="F1172">
        <v>0.759576923076925</v>
      </c>
      <c r="G1172">
        <v>0.7</v>
      </c>
      <c r="H1172">
        <v>54.96861148018663</v>
      </c>
    </row>
    <row r="1173" spans="1:8">
      <c r="A1173">
        <v>640.5</v>
      </c>
      <c r="B1173">
        <v>0</v>
      </c>
      <c r="C1173">
        <v>1.110547785547789</v>
      </c>
      <c r="D1173">
        <v>0</v>
      </c>
      <c r="E1173">
        <v>0.4156083916083927</v>
      </c>
      <c r="F1173">
        <v>0.7630780885780906</v>
      </c>
      <c r="G1173">
        <v>0.7</v>
      </c>
      <c r="H1173">
        <v>54.98130027195042</v>
      </c>
    </row>
    <row r="1174" spans="1:8">
      <c r="A1174">
        <v>641</v>
      </c>
      <c r="B1174">
        <v>0</v>
      </c>
      <c r="C1174">
        <v>1.115641025641029</v>
      </c>
      <c r="D1174">
        <v>0</v>
      </c>
      <c r="E1174">
        <v>0.4180442890442901</v>
      </c>
      <c r="F1174">
        <v>0.7668426573426593</v>
      </c>
      <c r="G1174">
        <v>0.7</v>
      </c>
      <c r="H1174">
        <v>54.99404961149977</v>
      </c>
    </row>
    <row r="1175" spans="1:8">
      <c r="A1175">
        <v>641.5</v>
      </c>
      <c r="B1175">
        <v>0</v>
      </c>
      <c r="C1175">
        <v>1.120582750582753</v>
      </c>
      <c r="D1175">
        <v>0</v>
      </c>
      <c r="E1175">
        <v>0.4216526806526818</v>
      </c>
      <c r="F1175">
        <v>0.7711177156177176</v>
      </c>
      <c r="G1175">
        <v>0.7</v>
      </c>
      <c r="H1175">
        <v>55.00686594794111</v>
      </c>
    </row>
    <row r="1176" spans="1:8">
      <c r="A1176">
        <v>642</v>
      </c>
      <c r="B1176">
        <v>0</v>
      </c>
      <c r="C1176">
        <v>1.129843822843826</v>
      </c>
      <c r="D1176">
        <v>0</v>
      </c>
      <c r="E1176">
        <v>0.4263752913752925</v>
      </c>
      <c r="F1176">
        <v>0.7781095571095592</v>
      </c>
      <c r="G1176">
        <v>0.7</v>
      </c>
      <c r="H1176">
        <v>55.01977617521383</v>
      </c>
    </row>
    <row r="1177" spans="1:8">
      <c r="A1177">
        <v>642.5</v>
      </c>
      <c r="B1177">
        <v>0</v>
      </c>
      <c r="C1177">
        <v>1.142608391608395</v>
      </c>
      <c r="D1177">
        <v>0</v>
      </c>
      <c r="E1177">
        <v>0.4327156177156188</v>
      </c>
      <c r="F1177">
        <v>0.7876620046620068</v>
      </c>
      <c r="G1177">
        <v>0.7</v>
      </c>
      <c r="H1177">
        <v>55.03282427156193</v>
      </c>
    </row>
    <row r="1178" spans="1:8">
      <c r="A1178">
        <v>643</v>
      </c>
      <c r="B1178">
        <v>0</v>
      </c>
      <c r="C1178">
        <v>1.159864801864805</v>
      </c>
      <c r="D1178">
        <v>0</v>
      </c>
      <c r="E1178">
        <v>0.4412051282051294</v>
      </c>
      <c r="F1178">
        <v>0.8005349650349671</v>
      </c>
      <c r="G1178">
        <v>0.7</v>
      </c>
      <c r="H1178">
        <v>55.0460592463094</v>
      </c>
    </row>
    <row r="1179" spans="1:8">
      <c r="A1179">
        <v>643.5</v>
      </c>
      <c r="B1179">
        <v>0</v>
      </c>
      <c r="C1179">
        <v>1.180333333333336</v>
      </c>
      <c r="D1179">
        <v>0</v>
      </c>
      <c r="E1179">
        <v>0.4503519813519826</v>
      </c>
      <c r="F1179">
        <v>0.8153426573426594</v>
      </c>
      <c r="G1179">
        <v>0.7</v>
      </c>
      <c r="H1179">
        <v>55.05952489316255</v>
      </c>
    </row>
    <row r="1180" spans="1:8">
      <c r="A1180">
        <v>644</v>
      </c>
      <c r="B1180">
        <v>0</v>
      </c>
      <c r="C1180">
        <v>1.200627039627043</v>
      </c>
      <c r="D1180">
        <v>0</v>
      </c>
      <c r="E1180">
        <v>0.4592377622377635</v>
      </c>
      <c r="F1180">
        <v>0.8299324009324032</v>
      </c>
      <c r="G1180">
        <v>0.7</v>
      </c>
      <c r="H1180">
        <v>55.07323551864817</v>
      </c>
    </row>
    <row r="1181" spans="1:8">
      <c r="A1181">
        <v>644.5</v>
      </c>
      <c r="B1181">
        <v>0</v>
      </c>
      <c r="C1181">
        <v>1.220489510489514</v>
      </c>
      <c r="D1181">
        <v>0</v>
      </c>
      <c r="E1181">
        <v>0.4679743589743602</v>
      </c>
      <c r="F1181">
        <v>0.8442319347319369</v>
      </c>
      <c r="G1181">
        <v>0.7</v>
      </c>
      <c r="H1181">
        <v>55.08718688811204</v>
      </c>
    </row>
    <row r="1182" spans="1:8">
      <c r="A1182">
        <v>645</v>
      </c>
      <c r="B1182">
        <v>0</v>
      </c>
      <c r="C1182">
        <v>1.241384615384619</v>
      </c>
      <c r="D1182">
        <v>0</v>
      </c>
      <c r="E1182">
        <v>0.4765011655011667</v>
      </c>
      <c r="F1182">
        <v>0.8589428904428926</v>
      </c>
      <c r="G1182">
        <v>0.7</v>
      </c>
      <c r="H1182">
        <v>55.10138001165516</v>
      </c>
    </row>
    <row r="1183" spans="1:8">
      <c r="A1183">
        <v>645.5</v>
      </c>
      <c r="B1183">
        <v>0</v>
      </c>
      <c r="C1183">
        <v>1.259435897435901</v>
      </c>
      <c r="D1183">
        <v>0</v>
      </c>
      <c r="E1183">
        <v>0.4838368298368311</v>
      </c>
      <c r="F1183">
        <v>0.871636363636366</v>
      </c>
      <c r="G1183">
        <v>0.7</v>
      </c>
      <c r="H1183">
        <v>55.11580150543916</v>
      </c>
    </row>
    <row r="1184" spans="1:8">
      <c r="A1184">
        <v>646</v>
      </c>
      <c r="B1184">
        <v>0</v>
      </c>
      <c r="C1184">
        <v>1.2732703962704</v>
      </c>
      <c r="D1184">
        <v>0</v>
      </c>
      <c r="E1184">
        <v>0.4918764568764582</v>
      </c>
      <c r="F1184">
        <v>0.8825734265734289</v>
      </c>
      <c r="G1184">
        <v>0.7</v>
      </c>
      <c r="H1184">
        <v>55.13041992035757</v>
      </c>
    </row>
    <row r="1185" spans="1:8">
      <c r="A1185">
        <v>647</v>
      </c>
      <c r="B1185">
        <v>0</v>
      </c>
      <c r="C1185">
        <v>1.287748251748255</v>
      </c>
      <c r="D1185">
        <v>0</v>
      </c>
      <c r="E1185">
        <v>0.4999067599067612</v>
      </c>
      <c r="F1185">
        <v>0.8938275058275083</v>
      </c>
      <c r="G1185">
        <v>0.7</v>
      </c>
      <c r="H1185">
        <v>55.16002660256425</v>
      </c>
    </row>
    <row r="1186" spans="1:8">
      <c r="A1186">
        <v>647.5</v>
      </c>
      <c r="B1186">
        <v>0</v>
      </c>
      <c r="C1186">
        <v>1.304862470862474</v>
      </c>
      <c r="D1186">
        <v>0</v>
      </c>
      <c r="E1186">
        <v>0.5089090909090923</v>
      </c>
      <c r="F1186">
        <v>0.9068857808857833</v>
      </c>
      <c r="G1186">
        <v>0.7</v>
      </c>
      <c r="H1186">
        <v>55.17503254662019</v>
      </c>
    </row>
    <row r="1187" spans="1:8">
      <c r="A1187">
        <v>648</v>
      </c>
      <c r="B1187">
        <v>0</v>
      </c>
      <c r="C1187">
        <v>1.326557109557113</v>
      </c>
      <c r="D1187">
        <v>0</v>
      </c>
      <c r="E1187">
        <v>0.5192097902097916</v>
      </c>
      <c r="F1187">
        <v>0.9228834498834523</v>
      </c>
      <c r="G1187">
        <v>0.7</v>
      </c>
      <c r="H1187">
        <v>55.19028062354327</v>
      </c>
    </row>
    <row r="1188" spans="1:8">
      <c r="A1188">
        <v>648.5</v>
      </c>
      <c r="B1188">
        <v>0</v>
      </c>
      <c r="C1188">
        <v>1.350421911421915</v>
      </c>
      <c r="D1188">
        <v>0</v>
      </c>
      <c r="E1188">
        <v>0.5320489510489524</v>
      </c>
      <c r="F1188">
        <v>0.9412354312354336</v>
      </c>
      <c r="G1188">
        <v>0.7</v>
      </c>
      <c r="H1188">
        <v>55.20581494755259</v>
      </c>
    </row>
    <row r="1189" spans="1:8">
      <c r="A1189">
        <v>649</v>
      </c>
      <c r="B1189">
        <v>0</v>
      </c>
      <c r="C1189">
        <v>1.380766899766903</v>
      </c>
      <c r="D1189">
        <v>0</v>
      </c>
      <c r="E1189">
        <v>0.5455990675990692</v>
      </c>
      <c r="F1189">
        <v>0.9631829836829863</v>
      </c>
      <c r="G1189">
        <v>0.7</v>
      </c>
      <c r="H1189">
        <v>55.22168510101025</v>
      </c>
    </row>
    <row r="1190" spans="1:8">
      <c r="A1190">
        <v>649.5</v>
      </c>
      <c r="B1190">
        <v>0</v>
      </c>
      <c r="C1190">
        <v>1.410855477855482</v>
      </c>
      <c r="D1190">
        <v>0</v>
      </c>
      <c r="E1190">
        <v>0.5607668997669013</v>
      </c>
      <c r="F1190">
        <v>0.9858111888111915</v>
      </c>
      <c r="G1190">
        <v>0.7</v>
      </c>
      <c r="H1190">
        <v>55.23792671911437</v>
      </c>
    </row>
    <row r="1191" spans="1:8">
      <c r="A1191">
        <v>650</v>
      </c>
      <c r="B1191">
        <v>0</v>
      </c>
      <c r="C1191">
        <v>1.445086247086251</v>
      </c>
      <c r="D1191">
        <v>0</v>
      </c>
      <c r="E1191">
        <v>0.5764545454545471</v>
      </c>
      <c r="F1191">
        <v>1.010770396270399</v>
      </c>
      <c r="G1191">
        <v>0.7</v>
      </c>
      <c r="H1191">
        <v>55.25456489899004</v>
      </c>
    </row>
    <row r="1192" spans="1:8">
      <c r="A1192">
        <v>650.5</v>
      </c>
      <c r="B1192">
        <v>0</v>
      </c>
      <c r="C1192">
        <v>1.479589743589747</v>
      </c>
      <c r="D1192">
        <v>0</v>
      </c>
      <c r="E1192">
        <v>0.5920023310023325</v>
      </c>
      <c r="F1192">
        <v>1.03579603729604</v>
      </c>
      <c r="G1192">
        <v>0.7</v>
      </c>
      <c r="H1192">
        <v>55.27161961926977</v>
      </c>
    </row>
    <row r="1193" spans="1:8">
      <c r="A1193">
        <v>651</v>
      </c>
      <c r="B1193">
        <v>0</v>
      </c>
      <c r="C1193">
        <v>1.513648018648023</v>
      </c>
      <c r="D1193">
        <v>0</v>
      </c>
      <c r="E1193">
        <v>0.6079580419580436</v>
      </c>
      <c r="F1193">
        <v>1.060803030303033</v>
      </c>
      <c r="G1193">
        <v>0.7</v>
      </c>
      <c r="H1193">
        <v>55.28909127816642</v>
      </c>
    </row>
    <row r="1194" spans="1:8">
      <c r="A1194">
        <v>651.5</v>
      </c>
      <c r="B1194">
        <v>0</v>
      </c>
      <c r="C1194">
        <v>1.54682750582751</v>
      </c>
      <c r="D1194">
        <v>0</v>
      </c>
      <c r="E1194">
        <v>0.624328671328673</v>
      </c>
      <c r="F1194">
        <v>1.085578088578091</v>
      </c>
      <c r="G1194">
        <v>0.7</v>
      </c>
      <c r="H1194">
        <v>55.30697778749043</v>
      </c>
    </row>
    <row r="1195" spans="1:8">
      <c r="A1195">
        <v>652</v>
      </c>
      <c r="B1195">
        <v>0</v>
      </c>
      <c r="C1195">
        <v>1.583305361305365</v>
      </c>
      <c r="D1195">
        <v>0</v>
      </c>
      <c r="E1195">
        <v>0.6399743589743606</v>
      </c>
      <c r="F1195">
        <v>1.111639860139863</v>
      </c>
      <c r="G1195">
        <v>0.7</v>
      </c>
      <c r="H1195">
        <v>55.32528793706309</v>
      </c>
    </row>
    <row r="1196" spans="1:8">
      <c r="A1196">
        <v>653</v>
      </c>
      <c r="B1196">
        <v>0</v>
      </c>
      <c r="C1196">
        <v>1.618230769230773</v>
      </c>
      <c r="D1196">
        <v>0</v>
      </c>
      <c r="E1196">
        <v>0.6558205128205146</v>
      </c>
      <c r="F1196">
        <v>1.137025641025644</v>
      </c>
      <c r="G1196">
        <v>0.7</v>
      </c>
      <c r="H1196">
        <v>55.36276569541585</v>
      </c>
    </row>
    <row r="1197" spans="1:8">
      <c r="A1197">
        <v>653.5</v>
      </c>
      <c r="B1197">
        <v>0</v>
      </c>
      <c r="C1197">
        <v>1.655540792540797</v>
      </c>
      <c r="D1197">
        <v>0</v>
      </c>
      <c r="E1197">
        <v>0.6716806526806545</v>
      </c>
      <c r="F1197">
        <v>1.163610722610726</v>
      </c>
      <c r="G1197">
        <v>0.7</v>
      </c>
      <c r="H1197">
        <v>55.38193766511281</v>
      </c>
    </row>
    <row r="1198" spans="1:8">
      <c r="A1198">
        <v>654</v>
      </c>
      <c r="B1198">
        <v>0</v>
      </c>
      <c r="C1198">
        <v>1.692613053613058</v>
      </c>
      <c r="D1198">
        <v>0</v>
      </c>
      <c r="E1198">
        <v>0.6887062937062955</v>
      </c>
      <c r="F1198">
        <v>1.190659673659677</v>
      </c>
      <c r="G1198">
        <v>0.7</v>
      </c>
      <c r="H1198">
        <v>55.40155658508173</v>
      </c>
    </row>
    <row r="1199" spans="1:8">
      <c r="A1199">
        <v>654.5</v>
      </c>
      <c r="B1199">
        <v>0</v>
      </c>
      <c r="C1199">
        <v>1.735855477855482</v>
      </c>
      <c r="D1199">
        <v>0</v>
      </c>
      <c r="E1199">
        <v>0.7054522144522163</v>
      </c>
      <c r="F1199">
        <v>1.220653846153849</v>
      </c>
      <c r="G1199">
        <v>0.7</v>
      </c>
      <c r="H1199">
        <v>55.42165086441351</v>
      </c>
    </row>
    <row r="1200" spans="1:8">
      <c r="A1200">
        <v>655</v>
      </c>
      <c r="B1200">
        <v>0</v>
      </c>
      <c r="C1200">
        <v>1.776337995338</v>
      </c>
      <c r="D1200">
        <v>0</v>
      </c>
      <c r="E1200">
        <v>0.7228857808857827</v>
      </c>
      <c r="F1200">
        <v>1.249611888111891</v>
      </c>
      <c r="G1200">
        <v>0.7</v>
      </c>
      <c r="H1200">
        <v>55.44223641219906</v>
      </c>
    </row>
    <row r="1201" spans="1:8">
      <c r="A1201">
        <v>655.5</v>
      </c>
      <c r="B1201">
        <v>0</v>
      </c>
      <c r="C1201">
        <v>1.817874125874131</v>
      </c>
      <c r="D1201">
        <v>0</v>
      </c>
      <c r="E1201">
        <v>0.7399184149184169</v>
      </c>
      <c r="F1201">
        <v>1.278896270396274</v>
      </c>
      <c r="G1201">
        <v>0.7</v>
      </c>
      <c r="H1201">
        <v>55.46330731351996</v>
      </c>
    </row>
    <row r="1202" spans="1:8">
      <c r="A1202">
        <v>656</v>
      </c>
      <c r="B1202">
        <v>0</v>
      </c>
      <c r="C1202">
        <v>1.857629370629375</v>
      </c>
      <c r="D1202">
        <v>0</v>
      </c>
      <c r="E1202">
        <v>0.7555104895104915</v>
      </c>
      <c r="F1202">
        <v>1.306569930069933</v>
      </c>
      <c r="G1202">
        <v>0.7</v>
      </c>
      <c r="H1202">
        <v>55.48485286519052</v>
      </c>
    </row>
    <row r="1203" spans="1:8">
      <c r="A1203">
        <v>656.5</v>
      </c>
      <c r="B1203">
        <v>0</v>
      </c>
      <c r="C1203">
        <v>1.895727272727278</v>
      </c>
      <c r="D1203">
        <v>0</v>
      </c>
      <c r="E1203">
        <v>0.7697948717948739</v>
      </c>
      <c r="F1203">
        <v>1.332761072261076</v>
      </c>
      <c r="G1203">
        <v>0.7</v>
      </c>
      <c r="H1203">
        <v>55.50684729020994</v>
      </c>
    </row>
    <row r="1204" spans="1:8">
      <c r="A1204">
        <v>657</v>
      </c>
      <c r="B1204">
        <v>0</v>
      </c>
      <c r="C1204">
        <v>1.927715617715623</v>
      </c>
      <c r="D1204">
        <v>0</v>
      </c>
      <c r="E1204">
        <v>0.7822424242424264</v>
      </c>
      <c r="F1204">
        <v>1.354979020979025</v>
      </c>
      <c r="G1204">
        <v>0.7</v>
      </c>
      <c r="H1204">
        <v>55.52924512432028</v>
      </c>
    </row>
    <row r="1205" spans="1:8">
      <c r="A1205">
        <v>657.5</v>
      </c>
      <c r="B1205">
        <v>0</v>
      </c>
      <c r="C1205">
        <v>1.952076923076928</v>
      </c>
      <c r="D1205">
        <v>0</v>
      </c>
      <c r="E1205">
        <v>0.7907202797202819</v>
      </c>
      <c r="F1205">
        <v>1.371398601398605</v>
      </c>
      <c r="G1205">
        <v>0.7</v>
      </c>
      <c r="H1205">
        <v>55.55196493784009</v>
      </c>
    </row>
    <row r="1206" spans="1:8">
      <c r="A1206">
        <v>658</v>
      </c>
      <c r="B1206">
        <v>0</v>
      </c>
      <c r="C1206">
        <v>1.964745920745926</v>
      </c>
      <c r="D1206">
        <v>0</v>
      </c>
      <c r="E1206">
        <v>0.7951608391608413</v>
      </c>
      <c r="F1206">
        <v>1.379953379953384</v>
      </c>
      <c r="G1206">
        <v>0.7</v>
      </c>
      <c r="H1206">
        <v>55.57489287101802</v>
      </c>
    </row>
    <row r="1207" spans="1:8">
      <c r="A1207">
        <v>659</v>
      </c>
      <c r="B1207">
        <v>0</v>
      </c>
      <c r="C1207">
        <v>1.96973193473194</v>
      </c>
      <c r="D1207">
        <v>0</v>
      </c>
      <c r="E1207">
        <v>0.7980909090909112</v>
      </c>
      <c r="F1207">
        <v>1.383911421911426</v>
      </c>
      <c r="G1207">
        <v>0.7</v>
      </c>
      <c r="H1207">
        <v>55.62095728438244</v>
      </c>
    </row>
    <row r="1208" spans="1:8">
      <c r="A1208">
        <v>659.5</v>
      </c>
      <c r="B1208">
        <v>0</v>
      </c>
      <c r="C1208">
        <v>1.97205594405595</v>
      </c>
      <c r="D1208">
        <v>0</v>
      </c>
      <c r="E1208">
        <v>0.7992540792540814</v>
      </c>
      <c r="F1208">
        <v>1.385655011655015</v>
      </c>
      <c r="G1208">
        <v>0.7</v>
      </c>
      <c r="H1208">
        <v>55.64403700466216</v>
      </c>
    </row>
    <row r="1209" spans="1:8">
      <c r="A1209">
        <v>660</v>
      </c>
      <c r="B1209">
        <v>0</v>
      </c>
      <c r="C1209">
        <v>1.974431235431241</v>
      </c>
      <c r="D1209">
        <v>0</v>
      </c>
      <c r="E1209">
        <v>0.799729603729606</v>
      </c>
      <c r="F1209">
        <v>1.387080419580423</v>
      </c>
      <c r="G1209">
        <v>0.7</v>
      </c>
      <c r="H1209">
        <v>55.66714313325578</v>
      </c>
    </row>
    <row r="1210" spans="1:8">
      <c r="A1210">
        <v>660.5</v>
      </c>
      <c r="B1210">
        <v>0</v>
      </c>
      <c r="C1210">
        <v>1.974822843822849</v>
      </c>
      <c r="D1210">
        <v>0</v>
      </c>
      <c r="E1210">
        <v>0.800860139860142</v>
      </c>
      <c r="F1210">
        <v>1.387841491841495</v>
      </c>
      <c r="G1210">
        <v>0.7</v>
      </c>
      <c r="H1210">
        <v>55.69026748251763</v>
      </c>
    </row>
    <row r="1211" spans="1:8">
      <c r="A1211">
        <v>661</v>
      </c>
      <c r="B1211">
        <v>0</v>
      </c>
      <c r="C1211">
        <v>1.978687645687651</v>
      </c>
      <c r="D1211">
        <v>0</v>
      </c>
      <c r="E1211">
        <v>0.8030442890442913</v>
      </c>
      <c r="F1211">
        <v>1.390865967365971</v>
      </c>
      <c r="G1211">
        <v>0.7</v>
      </c>
      <c r="H1211">
        <v>55.71342337801103</v>
      </c>
    </row>
    <row r="1212" spans="1:8">
      <c r="A1212">
        <v>661.5</v>
      </c>
      <c r="B1212">
        <v>0</v>
      </c>
      <c r="C1212">
        <v>1.983426573426579</v>
      </c>
      <c r="D1212">
        <v>0</v>
      </c>
      <c r="E1212">
        <v>0.8050839160839183</v>
      </c>
      <c r="F1212">
        <v>1.394255244755248</v>
      </c>
      <c r="G1212">
        <v>0.7</v>
      </c>
      <c r="H1212">
        <v>55.73663272144537</v>
      </c>
    </row>
    <row r="1213" spans="1:8">
      <c r="A1213">
        <v>662</v>
      </c>
      <c r="B1213">
        <v>0</v>
      </c>
      <c r="C1213">
        <v>1.989258741258746</v>
      </c>
      <c r="D1213">
        <v>0</v>
      </c>
      <c r="E1213">
        <v>0.8064708624708645</v>
      </c>
      <c r="F1213">
        <v>1.397864801864805</v>
      </c>
      <c r="G1213">
        <v>0.7</v>
      </c>
      <c r="H1213">
        <v>55.75990038850054</v>
      </c>
    </row>
    <row r="1214" spans="1:8">
      <c r="A1214">
        <v>662.5</v>
      </c>
      <c r="B1214">
        <v>0</v>
      </c>
      <c r="C1214">
        <v>1.992634032634038</v>
      </c>
      <c r="D1214">
        <v>0</v>
      </c>
      <c r="E1214">
        <v>0.8073613053613076</v>
      </c>
      <c r="F1214">
        <v>1.399997668997673</v>
      </c>
      <c r="G1214">
        <v>0.7</v>
      </c>
      <c r="H1214">
        <v>55.78321590909106</v>
      </c>
    </row>
    <row r="1215" spans="1:8">
      <c r="A1215">
        <v>663</v>
      </c>
      <c r="B1215">
        <v>0</v>
      </c>
      <c r="C1215">
        <v>1.991787878787884</v>
      </c>
      <c r="D1215">
        <v>0</v>
      </c>
      <c r="E1215">
        <v>0.8059090909090931</v>
      </c>
      <c r="F1215">
        <v>1.398848484848489</v>
      </c>
      <c r="G1215">
        <v>0.7</v>
      </c>
      <c r="H1215">
        <v>55.80653962703978</v>
      </c>
    </row>
    <row r="1216" spans="1:8">
      <c r="A1216">
        <v>663.5</v>
      </c>
      <c r="B1216">
        <v>0</v>
      </c>
      <c r="C1216">
        <v>1.985641025641031</v>
      </c>
      <c r="D1216">
        <v>0</v>
      </c>
      <c r="E1216">
        <v>0.8023449883449905</v>
      </c>
      <c r="F1216">
        <v>1.393993006993011</v>
      </c>
      <c r="G1216">
        <v>0.7</v>
      </c>
      <c r="H1216">
        <v>55.82981330613846</v>
      </c>
    </row>
    <row r="1217" spans="1:8">
      <c r="A1217">
        <v>664</v>
      </c>
      <c r="B1217">
        <v>0</v>
      </c>
      <c r="C1217">
        <v>1.975209790209795</v>
      </c>
      <c r="D1217">
        <v>0</v>
      </c>
      <c r="E1217">
        <v>0.7986107226107247</v>
      </c>
      <c r="F1217">
        <v>1.38691025641026</v>
      </c>
      <c r="G1217">
        <v>0.7</v>
      </c>
      <c r="H1217">
        <v>55.85298750000015</v>
      </c>
    </row>
    <row r="1218" spans="1:8">
      <c r="A1218">
        <v>665</v>
      </c>
      <c r="B1218">
        <v>0</v>
      </c>
      <c r="C1218">
        <v>1.963878787878793</v>
      </c>
      <c r="D1218">
        <v>0</v>
      </c>
      <c r="E1218">
        <v>0.7932424242424263</v>
      </c>
      <c r="F1218">
        <v>1.378560606060609</v>
      </c>
      <c r="G1218">
        <v>0.7</v>
      </c>
      <c r="H1218">
        <v>55.89907868104133</v>
      </c>
    </row>
    <row r="1219" spans="1:8">
      <c r="A1219">
        <v>665.5</v>
      </c>
      <c r="B1219">
        <v>0</v>
      </c>
      <c r="C1219">
        <v>1.952752913752919</v>
      </c>
      <c r="D1219">
        <v>0</v>
      </c>
      <c r="E1219">
        <v>0.7886013986014007</v>
      </c>
      <c r="F1219">
        <v>1.37067715617716</v>
      </c>
      <c r="G1219">
        <v>0.7</v>
      </c>
      <c r="H1219">
        <v>55.92198899572665</v>
      </c>
    </row>
    <row r="1220" spans="1:8">
      <c r="A1220">
        <v>666</v>
      </c>
      <c r="B1220">
        <v>0</v>
      </c>
      <c r="C1220">
        <v>1.942254079254084</v>
      </c>
      <c r="D1220">
        <v>0</v>
      </c>
      <c r="E1220">
        <v>0.7846247086247108</v>
      </c>
      <c r="F1220">
        <v>1.363439393939398</v>
      </c>
      <c r="G1220">
        <v>0.7</v>
      </c>
      <c r="H1220">
        <v>55.94477330031096</v>
      </c>
    </row>
    <row r="1221" spans="1:8">
      <c r="A1221">
        <v>666.5</v>
      </c>
      <c r="B1221">
        <v>0</v>
      </c>
      <c r="C1221">
        <v>1.935836829836835</v>
      </c>
      <c r="D1221">
        <v>0</v>
      </c>
      <c r="E1221">
        <v>0.7821118881118903</v>
      </c>
      <c r="F1221">
        <v>1.358974358974363</v>
      </c>
      <c r="G1221">
        <v>0.7</v>
      </c>
      <c r="H1221">
        <v>55.96746008158524</v>
      </c>
    </row>
    <row r="1222" spans="1:8">
      <c r="A1222">
        <v>667</v>
      </c>
      <c r="B1222">
        <v>0</v>
      </c>
      <c r="C1222">
        <v>1.927673659673665</v>
      </c>
      <c r="D1222">
        <v>0</v>
      </c>
      <c r="E1222">
        <v>0.778016317016319</v>
      </c>
      <c r="F1222">
        <v>1.352844988344992</v>
      </c>
      <c r="G1222">
        <v>0.7</v>
      </c>
      <c r="H1222">
        <v>55.99005857614623</v>
      </c>
    </row>
    <row r="1223" spans="1:8">
      <c r="A1223">
        <v>667.5</v>
      </c>
      <c r="B1223">
        <v>0</v>
      </c>
      <c r="C1223">
        <v>1.918853146853152</v>
      </c>
      <c r="D1223">
        <v>0</v>
      </c>
      <c r="E1223">
        <v>0.774062937062939</v>
      </c>
      <c r="F1223">
        <v>1.346458041958046</v>
      </c>
      <c r="G1223">
        <v>0.7</v>
      </c>
      <c r="H1223">
        <v>56.01255276806542</v>
      </c>
    </row>
    <row r="1224" spans="1:8">
      <c r="A1224">
        <v>668</v>
      </c>
      <c r="B1224">
        <v>0</v>
      </c>
      <c r="C1224">
        <v>1.907177156177161</v>
      </c>
      <c r="D1224">
        <v>0</v>
      </c>
      <c r="E1224">
        <v>0.7685128205128225</v>
      </c>
      <c r="F1224">
        <v>1.337844988344992</v>
      </c>
      <c r="G1224">
        <v>0.7</v>
      </c>
      <c r="H1224">
        <v>56.03492195998461</v>
      </c>
    </row>
    <row r="1225" spans="1:8">
      <c r="A1225">
        <v>668.5</v>
      </c>
      <c r="B1225">
        <v>0</v>
      </c>
      <c r="C1225">
        <v>1.894962703962709</v>
      </c>
      <c r="D1225">
        <v>0</v>
      </c>
      <c r="E1225">
        <v>0.762000000000002</v>
      </c>
      <c r="F1225">
        <v>1.328481351981356</v>
      </c>
      <c r="G1225">
        <v>0.7</v>
      </c>
      <c r="H1225">
        <v>56.057141346154</v>
      </c>
    </row>
    <row r="1226" spans="1:8">
      <c r="A1226">
        <v>669</v>
      </c>
      <c r="B1226">
        <v>0</v>
      </c>
      <c r="C1226">
        <v>1.879296037296042</v>
      </c>
      <c r="D1226">
        <v>0</v>
      </c>
      <c r="E1226">
        <v>0.7546876456876477</v>
      </c>
      <c r="F1226">
        <v>1.316991841491845</v>
      </c>
      <c r="G1226">
        <v>0.7</v>
      </c>
      <c r="H1226">
        <v>56.0791869560996</v>
      </c>
    </row>
    <row r="1227" spans="1:8">
      <c r="A1227">
        <v>669.5</v>
      </c>
      <c r="B1227">
        <v>0</v>
      </c>
      <c r="C1227">
        <v>1.860568764568769</v>
      </c>
      <c r="D1227">
        <v>0</v>
      </c>
      <c r="E1227">
        <v>0.7464825174825194</v>
      </c>
      <c r="F1227">
        <v>1.303525641025644</v>
      </c>
      <c r="G1227">
        <v>0.7</v>
      </c>
      <c r="H1227">
        <v>56.10102460178725</v>
      </c>
    </row>
    <row r="1228" spans="1:8">
      <c r="A1228">
        <v>670</v>
      </c>
      <c r="B1228">
        <v>0</v>
      </c>
      <c r="C1228">
        <v>1.838321678321683</v>
      </c>
      <c r="D1228">
        <v>0</v>
      </c>
      <c r="E1228">
        <v>0.7372074592074611</v>
      </c>
      <c r="F1228">
        <v>1.287764568764572</v>
      </c>
      <c r="G1228">
        <v>0.7</v>
      </c>
      <c r="H1228">
        <v>56.12261868686883</v>
      </c>
    </row>
    <row r="1229" spans="1:8">
      <c r="A1229">
        <v>671</v>
      </c>
      <c r="B1229">
        <v>0</v>
      </c>
      <c r="C1229">
        <v>1.816167832167837</v>
      </c>
      <c r="D1229">
        <v>0</v>
      </c>
      <c r="E1229">
        <v>0.7279766899766918</v>
      </c>
      <c r="F1229">
        <v>1.272072261072264</v>
      </c>
      <c r="G1229">
        <v>0.7</v>
      </c>
      <c r="H1229">
        <v>56.16528263403278</v>
      </c>
    </row>
    <row r="1230" spans="1:8">
      <c r="A1230">
        <v>671.5</v>
      </c>
      <c r="B1230">
        <v>0</v>
      </c>
      <c r="C1230">
        <v>1.795526806526811</v>
      </c>
      <c r="D1230">
        <v>0</v>
      </c>
      <c r="E1230">
        <v>0.7186899766899786</v>
      </c>
      <c r="F1230">
        <v>1.257108391608395</v>
      </c>
      <c r="G1230">
        <v>0.7</v>
      </c>
      <c r="H1230">
        <v>56.1863591394718</v>
      </c>
    </row>
    <row r="1231" spans="1:8">
      <c r="A1231">
        <v>672</v>
      </c>
      <c r="B1231">
        <v>0</v>
      </c>
      <c r="C1231">
        <v>1.776843822843828</v>
      </c>
      <c r="D1231">
        <v>0</v>
      </c>
      <c r="E1231">
        <v>0.7113939393939412</v>
      </c>
      <c r="F1231">
        <v>1.244118881118884</v>
      </c>
      <c r="G1231">
        <v>0.7</v>
      </c>
      <c r="H1231">
        <v>56.20720270007785</v>
      </c>
    </row>
    <row r="1232" spans="1:8">
      <c r="A1232">
        <v>672.5</v>
      </c>
      <c r="B1232">
        <v>0</v>
      </c>
      <c r="C1232">
        <v>1.759538461538466</v>
      </c>
      <c r="D1232">
        <v>0</v>
      </c>
      <c r="E1232">
        <v>0.7039020979020997</v>
      </c>
      <c r="F1232">
        <v>1.231720279720283</v>
      </c>
      <c r="G1232">
        <v>0.7</v>
      </c>
      <c r="H1232">
        <v>56.22783469308485</v>
      </c>
    </row>
    <row r="1233" spans="1:8">
      <c r="A1233">
        <v>673</v>
      </c>
      <c r="B1233">
        <v>0</v>
      </c>
      <c r="C1233">
        <v>1.742682983682988</v>
      </c>
      <c r="D1233">
        <v>0</v>
      </c>
      <c r="E1233">
        <v>0.6978787878787897</v>
      </c>
      <c r="F1233">
        <v>1.220280885780889</v>
      </c>
      <c r="G1233">
        <v>0.7</v>
      </c>
      <c r="H1233">
        <v>56.24826803613068</v>
      </c>
    </row>
    <row r="1234" spans="1:8">
      <c r="A1234">
        <v>673.5</v>
      </c>
      <c r="B1234">
        <v>0</v>
      </c>
      <c r="C1234">
        <v>1.727566433566438</v>
      </c>
      <c r="D1234">
        <v>0</v>
      </c>
      <c r="E1234">
        <v>0.6910489510489528</v>
      </c>
      <c r="F1234">
        <v>1.209307692307696</v>
      </c>
      <c r="G1234">
        <v>0.7</v>
      </c>
      <c r="H1234">
        <v>56.26851460761475</v>
      </c>
    </row>
    <row r="1235" spans="1:8">
      <c r="A1235">
        <v>674</v>
      </c>
      <c r="B1235">
        <v>0</v>
      </c>
      <c r="C1235">
        <v>1.714365967365972</v>
      </c>
      <c r="D1235">
        <v>0</v>
      </c>
      <c r="E1235">
        <v>0.6854895104895122</v>
      </c>
      <c r="F1235">
        <v>1.199927738927742</v>
      </c>
      <c r="G1235">
        <v>0.7</v>
      </c>
      <c r="H1235">
        <v>56.28859156954172</v>
      </c>
    </row>
    <row r="1236" spans="1:8">
      <c r="A1236">
        <v>674.5</v>
      </c>
      <c r="B1236">
        <v>0</v>
      </c>
      <c r="C1236">
        <v>1.700137529137534</v>
      </c>
      <c r="D1236">
        <v>0</v>
      </c>
      <c r="E1236">
        <v>0.6807738927738946</v>
      </c>
      <c r="F1236">
        <v>1.190455710955714</v>
      </c>
      <c r="G1236">
        <v>0.7</v>
      </c>
      <c r="H1236">
        <v>56.30851143162408</v>
      </c>
    </row>
    <row r="1237" spans="1:8">
      <c r="A1237">
        <v>675</v>
      </c>
      <c r="B1237">
        <v>0</v>
      </c>
      <c r="C1237">
        <v>1.687610722610727</v>
      </c>
      <c r="D1237">
        <v>0</v>
      </c>
      <c r="E1237">
        <v>0.6748251748251767</v>
      </c>
      <c r="F1237">
        <v>1.181217948717952</v>
      </c>
      <c r="G1237">
        <v>0.7</v>
      </c>
      <c r="H1237">
        <v>56.32827537878803</v>
      </c>
    </row>
    <row r="1238" spans="1:8">
      <c r="A1238">
        <v>675.5</v>
      </c>
      <c r="B1238">
        <v>0</v>
      </c>
      <c r="C1238">
        <v>1.672694638694643</v>
      </c>
      <c r="D1238">
        <v>0</v>
      </c>
      <c r="E1238">
        <v>0.668109557109559</v>
      </c>
      <c r="F1238">
        <v>1.170402097902101</v>
      </c>
      <c r="G1238">
        <v>0.7</v>
      </c>
      <c r="H1238">
        <v>56.34787221250986</v>
      </c>
    </row>
    <row r="1239" spans="1:8">
      <c r="A1239">
        <v>676</v>
      </c>
      <c r="B1239">
        <v>0</v>
      </c>
      <c r="C1239">
        <v>1.657643356643361</v>
      </c>
      <c r="D1239">
        <v>0</v>
      </c>
      <c r="E1239">
        <v>0.6613006993007011</v>
      </c>
      <c r="F1239">
        <v>1.159472027972031</v>
      </c>
      <c r="G1239">
        <v>0.7</v>
      </c>
      <c r="H1239">
        <v>56.36728783022548</v>
      </c>
    </row>
    <row r="1240" spans="1:8">
      <c r="A1240">
        <v>677</v>
      </c>
      <c r="B1240">
        <v>0</v>
      </c>
      <c r="C1240">
        <v>1.642620046620051</v>
      </c>
      <c r="D1240">
        <v>0</v>
      </c>
      <c r="E1240">
        <v>0.6539324009324027</v>
      </c>
      <c r="F1240">
        <v>1.148276223776227</v>
      </c>
      <c r="G1240">
        <v>0.7</v>
      </c>
      <c r="H1240">
        <v>56.40575030108796</v>
      </c>
    </row>
    <row r="1241" spans="1:8">
      <c r="A1241">
        <v>677.5</v>
      </c>
      <c r="B1241">
        <v>0</v>
      </c>
      <c r="C1241">
        <v>1.627843822843827</v>
      </c>
      <c r="D1241">
        <v>0</v>
      </c>
      <c r="E1241">
        <v>0.6477948717948736</v>
      </c>
      <c r="F1241">
        <v>1.137819347319351</v>
      </c>
      <c r="G1241">
        <v>0.7</v>
      </c>
      <c r="H1241">
        <v>56.42480109751375</v>
      </c>
    </row>
    <row r="1242" spans="1:8">
      <c r="A1242">
        <v>678</v>
      </c>
      <c r="B1242">
        <v>0</v>
      </c>
      <c r="C1242">
        <v>1.614428904428909</v>
      </c>
      <c r="D1242">
        <v>0</v>
      </c>
      <c r="E1242">
        <v>0.6419160839160856</v>
      </c>
      <c r="F1242">
        <v>1.128172494172497</v>
      </c>
      <c r="G1242">
        <v>0.7</v>
      </c>
      <c r="H1242">
        <v>56.44368436285951</v>
      </c>
    </row>
    <row r="1243" spans="1:8">
      <c r="A1243">
        <v>678.5</v>
      </c>
      <c r="B1243">
        <v>0</v>
      </c>
      <c r="C1243">
        <v>1.600575757575762</v>
      </c>
      <c r="D1243">
        <v>0</v>
      </c>
      <c r="E1243">
        <v>0.6361748251748268</v>
      </c>
      <c r="F1243">
        <v>1.118375291375294</v>
      </c>
      <c r="G1243">
        <v>0.7</v>
      </c>
      <c r="H1243">
        <v>56.46240559440574</v>
      </c>
    </row>
    <row r="1244" spans="1:8">
      <c r="A1244">
        <v>679</v>
      </c>
      <c r="B1244">
        <v>0</v>
      </c>
      <c r="C1244">
        <v>1.590025641025645</v>
      </c>
      <c r="D1244">
        <v>0</v>
      </c>
      <c r="E1244">
        <v>0.6322331002331019</v>
      </c>
      <c r="F1244">
        <v>1.111129370629373</v>
      </c>
      <c r="G1244">
        <v>0.7</v>
      </c>
      <c r="H1244">
        <v>56.48098479992245</v>
      </c>
    </row>
    <row r="1245" spans="1:8">
      <c r="A1245">
        <v>679.5</v>
      </c>
      <c r="B1245">
        <v>0</v>
      </c>
      <c r="C1245">
        <v>1.582930069930074</v>
      </c>
      <c r="D1245">
        <v>0</v>
      </c>
      <c r="E1245">
        <v>0.6306340326340343</v>
      </c>
      <c r="F1245">
        <v>1.106782051282054</v>
      </c>
      <c r="G1245">
        <v>0.7</v>
      </c>
      <c r="H1245">
        <v>56.49946739510504</v>
      </c>
    </row>
    <row r="1246" spans="1:8">
      <c r="A1246">
        <v>680</v>
      </c>
      <c r="B1246">
        <v>0</v>
      </c>
      <c r="C1246">
        <v>1.581354312354316</v>
      </c>
      <c r="D1246">
        <v>0</v>
      </c>
      <c r="E1246">
        <v>0.6304522144522162</v>
      </c>
      <c r="F1246">
        <v>1.105903263403266</v>
      </c>
      <c r="G1246">
        <v>0.7</v>
      </c>
      <c r="H1246">
        <v>56.51790643939409</v>
      </c>
    </row>
    <row r="1247" spans="1:8">
      <c r="A1247">
        <v>680.5</v>
      </c>
      <c r="B1247">
        <v>0</v>
      </c>
      <c r="C1247">
        <v>1.5840372960373</v>
      </c>
      <c r="D1247">
        <v>0</v>
      </c>
      <c r="E1247">
        <v>0.6315780885780903</v>
      </c>
      <c r="F1247">
        <v>1.107807692307695</v>
      </c>
      <c r="G1247">
        <v>0.7</v>
      </c>
      <c r="H1247">
        <v>56.53635403069168</v>
      </c>
    </row>
    <row r="1248" spans="1:8">
      <c r="A1248">
        <v>681</v>
      </c>
      <c r="B1248">
        <v>0</v>
      </c>
      <c r="C1248">
        <v>1.587811188811193</v>
      </c>
      <c r="D1248">
        <v>0</v>
      </c>
      <c r="E1248">
        <v>0.6331888111888129</v>
      </c>
      <c r="F1248">
        <v>1.110500000000003</v>
      </c>
      <c r="G1248">
        <v>0.7</v>
      </c>
      <c r="H1248">
        <v>56.55483992812758</v>
      </c>
    </row>
    <row r="1249" spans="1:8">
      <c r="A1249">
        <v>681.5</v>
      </c>
      <c r="B1249">
        <v>0</v>
      </c>
      <c r="C1249">
        <v>1.592279720279725</v>
      </c>
      <c r="D1249">
        <v>0</v>
      </c>
      <c r="E1249">
        <v>0.6357552447552464</v>
      </c>
      <c r="F1249">
        <v>1.114017482517486</v>
      </c>
      <c r="G1249">
        <v>0.7</v>
      </c>
      <c r="H1249">
        <v>56.57337757381523</v>
      </c>
    </row>
    <row r="1250" spans="1:8">
      <c r="A1250">
        <v>682</v>
      </c>
      <c r="B1250">
        <v>0</v>
      </c>
      <c r="C1250">
        <v>1.598717948717953</v>
      </c>
      <c r="D1250">
        <v>0</v>
      </c>
      <c r="E1250">
        <v>0.6392144522144538</v>
      </c>
      <c r="F1250">
        <v>1.118966200466204</v>
      </c>
      <c r="G1250">
        <v>0.7</v>
      </c>
      <c r="H1250">
        <v>56.59198577117342</v>
      </c>
    </row>
    <row r="1251" spans="1:8">
      <c r="A1251">
        <v>683</v>
      </c>
      <c r="B1251">
        <v>0</v>
      </c>
      <c r="C1251">
        <v>1.607219114219118</v>
      </c>
      <c r="D1251">
        <v>0</v>
      </c>
      <c r="E1251">
        <v>0.6429603729603747</v>
      </c>
      <c r="F1251">
        <v>1.125089743589746</v>
      </c>
      <c r="G1251">
        <v>0.7</v>
      </c>
      <c r="H1251">
        <v>56.62938670357435</v>
      </c>
    </row>
    <row r="1252" spans="1:8">
      <c r="A1252">
        <v>683.5</v>
      </c>
      <c r="B1252">
        <v>0</v>
      </c>
      <c r="C1252">
        <v>1.615578088578093</v>
      </c>
      <c r="D1252">
        <v>0</v>
      </c>
      <c r="E1252">
        <v>0.64622843822844</v>
      </c>
      <c r="F1252">
        <v>1.130903263403266</v>
      </c>
      <c r="G1252">
        <v>0.7</v>
      </c>
      <c r="H1252">
        <v>56.6481866452993</v>
      </c>
    </row>
    <row r="1253" spans="1:8">
      <c r="A1253">
        <v>684</v>
      </c>
      <c r="B1253">
        <v>0</v>
      </c>
      <c r="C1253">
        <v>1.624016317016321</v>
      </c>
      <c r="D1253">
        <v>0</v>
      </c>
      <c r="E1253">
        <v>0.6501328671328688</v>
      </c>
      <c r="F1253">
        <v>1.137074592074595</v>
      </c>
      <c r="G1253">
        <v>0.7</v>
      </c>
      <c r="H1253">
        <v>56.66708646076162</v>
      </c>
    </row>
    <row r="1254" spans="1:8">
      <c r="A1254">
        <v>684.5</v>
      </c>
      <c r="B1254">
        <v>0</v>
      </c>
      <c r="C1254">
        <v>1.634317016317021</v>
      </c>
      <c r="D1254">
        <v>0</v>
      </c>
      <c r="E1254">
        <v>0.6548904428904447</v>
      </c>
      <c r="F1254">
        <v>1.144603729603733</v>
      </c>
      <c r="G1254">
        <v>0.7</v>
      </c>
      <c r="H1254">
        <v>56.6861004467756</v>
      </c>
    </row>
    <row r="1255" spans="1:8">
      <c r="A1255">
        <v>685</v>
      </c>
      <c r="B1255">
        <v>0</v>
      </c>
      <c r="C1255">
        <v>1.646270396270401</v>
      </c>
      <c r="D1255">
        <v>0</v>
      </c>
      <c r="E1255">
        <v>0.6595058275058293</v>
      </c>
      <c r="F1255">
        <v>1.152888111888115</v>
      </c>
      <c r="G1255">
        <v>0.7</v>
      </c>
      <c r="H1255">
        <v>56.70524621212136</v>
      </c>
    </row>
    <row r="1256" spans="1:8">
      <c r="A1256">
        <v>685.5</v>
      </c>
      <c r="B1256">
        <v>0</v>
      </c>
      <c r="C1256">
        <v>1.658000000000004</v>
      </c>
      <c r="D1256">
        <v>0</v>
      </c>
      <c r="E1256">
        <v>0.6637995337995356</v>
      </c>
      <c r="F1256">
        <v>1.16089976689977</v>
      </c>
      <c r="G1256">
        <v>0.7</v>
      </c>
      <c r="H1256">
        <v>56.72452777777793</v>
      </c>
    </row>
    <row r="1257" spans="1:8">
      <c r="A1257">
        <v>686</v>
      </c>
      <c r="B1257">
        <v>0</v>
      </c>
      <c r="C1257">
        <v>1.667284382284387</v>
      </c>
      <c r="D1257">
        <v>0</v>
      </c>
      <c r="E1257">
        <v>0.6680582750582769</v>
      </c>
      <c r="F1257">
        <v>1.167671328671332</v>
      </c>
      <c r="G1257">
        <v>0.7</v>
      </c>
      <c r="H1257">
        <v>56.74393253690769</v>
      </c>
    </row>
    <row r="1258" spans="1:8">
      <c r="A1258">
        <v>686.5</v>
      </c>
      <c r="B1258">
        <v>0</v>
      </c>
      <c r="C1258">
        <v>1.673608391608396</v>
      </c>
      <c r="D1258">
        <v>0</v>
      </c>
      <c r="E1258">
        <v>0.6706410256410275</v>
      </c>
      <c r="F1258">
        <v>1.172124708624712</v>
      </c>
      <c r="G1258">
        <v>0.7</v>
      </c>
      <c r="H1258">
        <v>56.76343083721849</v>
      </c>
    </row>
    <row r="1259" spans="1:8">
      <c r="A1259">
        <v>687</v>
      </c>
      <c r="B1259">
        <v>0</v>
      </c>
      <c r="C1259">
        <v>1.67643123543124</v>
      </c>
      <c r="D1259">
        <v>0</v>
      </c>
      <c r="E1259">
        <v>0.6713636363636382</v>
      </c>
      <c r="F1259">
        <v>1.173897435897439</v>
      </c>
      <c r="G1259">
        <v>0.7</v>
      </c>
      <c r="H1259">
        <v>56.78298102175618</v>
      </c>
    </row>
    <row r="1260" spans="1:8">
      <c r="A1260">
        <v>687.5</v>
      </c>
      <c r="B1260">
        <v>0</v>
      </c>
      <c r="C1260">
        <v>1.67605827505828</v>
      </c>
      <c r="D1260">
        <v>0</v>
      </c>
      <c r="E1260">
        <v>0.671226107226109</v>
      </c>
      <c r="F1260">
        <v>1.173642191142194</v>
      </c>
      <c r="G1260">
        <v>0.7</v>
      </c>
      <c r="H1260">
        <v>56.8025438519815</v>
      </c>
    </row>
    <row r="1261" spans="1:8">
      <c r="A1261">
        <v>688</v>
      </c>
      <c r="B1261">
        <v>0</v>
      </c>
      <c r="C1261">
        <v>1.672342657342662</v>
      </c>
      <c r="D1261">
        <v>0</v>
      </c>
      <c r="E1261">
        <v>0.6691958041958059</v>
      </c>
      <c r="F1261">
        <v>1.170769230769234</v>
      </c>
      <c r="G1261">
        <v>0.7</v>
      </c>
      <c r="H1261">
        <v>56.82208061383076</v>
      </c>
    </row>
    <row r="1262" spans="1:8">
      <c r="A1262">
        <v>689</v>
      </c>
      <c r="B1262">
        <v>0</v>
      </c>
      <c r="C1262">
        <v>1.667109557109562</v>
      </c>
      <c r="D1262">
        <v>0</v>
      </c>
      <c r="E1262">
        <v>0.6664662004662023</v>
      </c>
      <c r="F1262">
        <v>1.166787878787882</v>
      </c>
      <c r="G1262">
        <v>0.7</v>
      </c>
      <c r="H1262">
        <v>56.86103989899005</v>
      </c>
    </row>
    <row r="1263" spans="1:8">
      <c r="A1263">
        <v>689.5</v>
      </c>
      <c r="B1263">
        <v>0</v>
      </c>
      <c r="C1263">
        <v>1.66003496503497</v>
      </c>
      <c r="D1263">
        <v>0</v>
      </c>
      <c r="E1263">
        <v>0.6639557109557127</v>
      </c>
      <c r="F1263">
        <v>1.161995337995341</v>
      </c>
      <c r="G1263">
        <v>0.7</v>
      </c>
      <c r="H1263">
        <v>56.88044642579658</v>
      </c>
    </row>
    <row r="1264" spans="1:8">
      <c r="A1264">
        <v>690</v>
      </c>
      <c r="B1264">
        <v>0</v>
      </c>
      <c r="C1264">
        <v>1.652368298368303</v>
      </c>
      <c r="D1264">
        <v>0</v>
      </c>
      <c r="E1264">
        <v>0.6599044289044307</v>
      </c>
      <c r="F1264">
        <v>1.156136363636367</v>
      </c>
      <c r="G1264">
        <v>0.7</v>
      </c>
      <c r="H1264">
        <v>56.89976418997684</v>
      </c>
    </row>
    <row r="1265" spans="1:8">
      <c r="A1265">
        <v>690.5</v>
      </c>
      <c r="B1265">
        <v>0</v>
      </c>
      <c r="C1265">
        <v>1.643986013986018</v>
      </c>
      <c r="D1265">
        <v>0</v>
      </c>
      <c r="E1265">
        <v>0.6561212121212139</v>
      </c>
      <c r="F1265">
        <v>1.150053613053616</v>
      </c>
      <c r="G1265">
        <v>0.7</v>
      </c>
      <c r="H1265">
        <v>56.91898243978259</v>
      </c>
    </row>
    <row r="1266" spans="1:8">
      <c r="A1266">
        <v>691</v>
      </c>
      <c r="B1266">
        <v>0</v>
      </c>
      <c r="C1266">
        <v>1.635398601398605</v>
      </c>
      <c r="D1266">
        <v>0</v>
      </c>
      <c r="E1266">
        <v>0.6525314685314703</v>
      </c>
      <c r="F1266">
        <v>1.143965034965038</v>
      </c>
      <c r="G1266">
        <v>0.7</v>
      </c>
      <c r="H1266">
        <v>56.93809926184941</v>
      </c>
    </row>
    <row r="1267" spans="1:8">
      <c r="A1267">
        <v>691.5</v>
      </c>
      <c r="B1267">
        <v>0</v>
      </c>
      <c r="C1267">
        <v>1.627379953379958</v>
      </c>
      <c r="D1267">
        <v>0</v>
      </c>
      <c r="E1267">
        <v>0.6493706293706311</v>
      </c>
      <c r="F1267">
        <v>1.138375291375294</v>
      </c>
      <c r="G1267">
        <v>0.7</v>
      </c>
      <c r="H1267">
        <v>56.95711876456891</v>
      </c>
    </row>
    <row r="1268" spans="1:8">
      <c r="A1268">
        <v>692</v>
      </c>
      <c r="B1268">
        <v>0</v>
      </c>
      <c r="C1268">
        <v>1.618885780885785</v>
      </c>
      <c r="D1268">
        <v>0</v>
      </c>
      <c r="E1268">
        <v>0.6454265734265752</v>
      </c>
      <c r="F1268">
        <v>1.13215617715618</v>
      </c>
      <c r="G1268">
        <v>0.7</v>
      </c>
      <c r="H1268">
        <v>56.97603986014001</v>
      </c>
    </row>
    <row r="1269" spans="1:8">
      <c r="A1269">
        <v>692.5</v>
      </c>
      <c r="B1269">
        <v>0</v>
      </c>
      <c r="C1269">
        <v>1.607703962703967</v>
      </c>
      <c r="D1269">
        <v>0</v>
      </c>
      <c r="E1269">
        <v>0.6402517482517499</v>
      </c>
      <c r="F1269">
        <v>1.123977855477858</v>
      </c>
      <c r="G1269">
        <v>0.7</v>
      </c>
      <c r="H1269">
        <v>56.99484097707862</v>
      </c>
    </row>
    <row r="1270" spans="1:8">
      <c r="A1270">
        <v>693</v>
      </c>
      <c r="B1270">
        <v>0</v>
      </c>
      <c r="C1270">
        <v>1.592745920745925</v>
      </c>
      <c r="D1270">
        <v>0</v>
      </c>
      <c r="E1270">
        <v>0.6338624708624725</v>
      </c>
      <c r="F1270">
        <v>1.113304195804199</v>
      </c>
      <c r="G1270">
        <v>0.7</v>
      </c>
      <c r="H1270">
        <v>57.01348499417265</v>
      </c>
    </row>
    <row r="1271" spans="1:8">
      <c r="A1271">
        <v>693.5</v>
      </c>
      <c r="B1271">
        <v>0</v>
      </c>
      <c r="C1271">
        <v>1.574937062937067</v>
      </c>
      <c r="D1271">
        <v>0</v>
      </c>
      <c r="E1271">
        <v>0.6261491841491857</v>
      </c>
      <c r="F1271">
        <v>1.100543123543126</v>
      </c>
      <c r="G1271">
        <v>0.7</v>
      </c>
      <c r="H1271">
        <v>57.03193372183387</v>
      </c>
    </row>
    <row r="1272" spans="1:8">
      <c r="A1272">
        <v>694</v>
      </c>
      <c r="B1272">
        <v>0</v>
      </c>
      <c r="C1272">
        <v>1.55454778554779</v>
      </c>
      <c r="D1272">
        <v>0</v>
      </c>
      <c r="E1272">
        <v>0.6173333333333351</v>
      </c>
      <c r="F1272">
        <v>1.085940559440562</v>
      </c>
      <c r="G1272">
        <v>0.7</v>
      </c>
      <c r="H1272">
        <v>57.05015441919207</v>
      </c>
    </row>
    <row r="1273" spans="1:8">
      <c r="A1273">
        <v>695</v>
      </c>
      <c r="B1273">
        <v>0</v>
      </c>
      <c r="C1273">
        <v>1.530972027972032</v>
      </c>
      <c r="D1273">
        <v>0</v>
      </c>
      <c r="E1273">
        <v>0.6070442890442906</v>
      </c>
      <c r="F1273">
        <v>1.069008158508161</v>
      </c>
      <c r="G1273">
        <v>0.7</v>
      </c>
      <c r="H1273">
        <v>57.08607023115788</v>
      </c>
    </row>
    <row r="1274" spans="1:8">
      <c r="A1274">
        <v>695.5</v>
      </c>
      <c r="B1274">
        <v>0</v>
      </c>
      <c r="C1274">
        <v>1.507030303030307</v>
      </c>
      <c r="D1274">
        <v>0</v>
      </c>
      <c r="E1274">
        <v>0.5955850815850832</v>
      </c>
      <c r="F1274">
        <v>1.051307692307695</v>
      </c>
      <c r="G1274">
        <v>0.7</v>
      </c>
      <c r="H1274">
        <v>57.10373952991468</v>
      </c>
    </row>
    <row r="1275" spans="1:8">
      <c r="A1275">
        <v>696</v>
      </c>
      <c r="B1275">
        <v>0</v>
      </c>
      <c r="C1275">
        <v>1.483801864801869</v>
      </c>
      <c r="D1275">
        <v>0</v>
      </c>
      <c r="E1275">
        <v>0.5849207459207474</v>
      </c>
      <c r="F1275">
        <v>1.034361305361308</v>
      </c>
      <c r="G1275">
        <v>0.7</v>
      </c>
      <c r="H1275">
        <v>57.12112010489525</v>
      </c>
    </row>
    <row r="1276" spans="1:8">
      <c r="A1276">
        <v>696.5</v>
      </c>
      <c r="B1276">
        <v>0</v>
      </c>
      <c r="C1276">
        <v>1.462668997669001</v>
      </c>
      <c r="D1276">
        <v>0</v>
      </c>
      <c r="E1276">
        <v>0.5759510489510504</v>
      </c>
      <c r="F1276">
        <v>1.019310023310026</v>
      </c>
      <c r="G1276">
        <v>0.7</v>
      </c>
      <c r="H1276">
        <v>57.13823403263418</v>
      </c>
    </row>
    <row r="1277" spans="1:8">
      <c r="A1277">
        <v>697</v>
      </c>
      <c r="B1277">
        <v>0</v>
      </c>
      <c r="C1277">
        <v>1.44487412587413</v>
      </c>
      <c r="D1277">
        <v>0</v>
      </c>
      <c r="E1277">
        <v>0.5687132867132881</v>
      </c>
      <c r="F1277">
        <v>1.006793706293709</v>
      </c>
      <c r="G1277">
        <v>0.7</v>
      </c>
      <c r="H1277">
        <v>57.15511823038089</v>
      </c>
    </row>
    <row r="1278" spans="1:8">
      <c r="A1278">
        <v>697.5</v>
      </c>
      <c r="B1278">
        <v>0</v>
      </c>
      <c r="C1278">
        <v>1.432426573426577</v>
      </c>
      <c r="D1278">
        <v>0</v>
      </c>
      <c r="E1278">
        <v>0.5645011655011669</v>
      </c>
      <c r="F1278">
        <v>0.9984638694638721</v>
      </c>
      <c r="G1278">
        <v>0.7</v>
      </c>
      <c r="H1278">
        <v>57.17182871017886</v>
      </c>
    </row>
    <row r="1279" spans="1:8">
      <c r="A1279">
        <v>698</v>
      </c>
      <c r="B1279">
        <v>0</v>
      </c>
      <c r="C1279">
        <v>1.428065268065272</v>
      </c>
      <c r="D1279">
        <v>0</v>
      </c>
      <c r="E1279">
        <v>0.5641188811188825</v>
      </c>
      <c r="F1279">
        <v>0.9960920745920772</v>
      </c>
      <c r="G1279">
        <v>0.7</v>
      </c>
      <c r="H1279">
        <v>57.18845000971266</v>
      </c>
    </row>
    <row r="1280" spans="1:8">
      <c r="A1280">
        <v>698.5</v>
      </c>
      <c r="B1280">
        <v>0</v>
      </c>
      <c r="C1280">
        <v>1.430540792540796</v>
      </c>
      <c r="D1280">
        <v>0</v>
      </c>
      <c r="E1280">
        <v>0.5659743589743604</v>
      </c>
      <c r="F1280">
        <v>0.9982575757575783</v>
      </c>
      <c r="G1280">
        <v>0.7</v>
      </c>
      <c r="H1280">
        <v>57.20506959013224</v>
      </c>
    </row>
    <row r="1281" spans="1:8">
      <c r="A1281">
        <v>699</v>
      </c>
      <c r="B1281">
        <v>0</v>
      </c>
      <c r="C1281">
        <v>1.438918414918419</v>
      </c>
      <c r="D1281">
        <v>0</v>
      </c>
      <c r="E1281">
        <v>0.5703379953379968</v>
      </c>
      <c r="F1281">
        <v>1.004628205128208</v>
      </c>
      <c r="G1281">
        <v>0.7</v>
      </c>
      <c r="H1281">
        <v>57.22176030497295</v>
      </c>
    </row>
    <row r="1282" spans="1:8">
      <c r="A1282">
        <v>699.5</v>
      </c>
      <c r="B1282">
        <v>0</v>
      </c>
      <c r="C1282">
        <v>1.450470862470866</v>
      </c>
      <c r="D1282">
        <v>0</v>
      </c>
      <c r="E1282">
        <v>0.5760536130536145</v>
      </c>
      <c r="F1282">
        <v>1.01326223776224</v>
      </c>
      <c r="G1282">
        <v>0.7</v>
      </c>
      <c r="H1282">
        <v>57.23857605866371</v>
      </c>
    </row>
    <row r="1283" spans="1:8">
      <c r="A1283">
        <v>700</v>
      </c>
      <c r="B1283">
        <v>0</v>
      </c>
      <c r="C1283">
        <v>1.462811188811193</v>
      </c>
      <c r="D1283">
        <v>0</v>
      </c>
      <c r="E1283">
        <v>0.5815757575757591</v>
      </c>
      <c r="F1283">
        <v>1.022193473193476</v>
      </c>
      <c r="G1283">
        <v>0.7</v>
      </c>
      <c r="H1283">
        <v>57.25553818958834</v>
      </c>
    </row>
    <row r="1284" spans="1:8">
      <c r="A1284">
        <v>701</v>
      </c>
      <c r="B1284">
        <v>0</v>
      </c>
      <c r="C1284">
        <v>1.475876456876461</v>
      </c>
      <c r="D1284">
        <v>0</v>
      </c>
      <c r="E1284">
        <v>0.5875687645687662</v>
      </c>
      <c r="F1284">
        <v>1.031722610722614</v>
      </c>
      <c r="G1284">
        <v>0.7</v>
      </c>
      <c r="H1284">
        <v>57.28977012432028</v>
      </c>
    </row>
    <row r="1285" spans="1:8">
      <c r="A1285">
        <v>701.5</v>
      </c>
      <c r="B1285">
        <v>0</v>
      </c>
      <c r="C1285">
        <v>1.487797202797207</v>
      </c>
      <c r="D1285">
        <v>0</v>
      </c>
      <c r="E1285">
        <v>0.5931631701631718</v>
      </c>
      <c r="F1285">
        <v>1.040480186480189</v>
      </c>
      <c r="G1285">
        <v>0.7</v>
      </c>
      <c r="H1285">
        <v>57.30703848096364</v>
      </c>
    </row>
    <row r="1286" spans="1:8">
      <c r="A1286">
        <v>702</v>
      </c>
      <c r="B1286">
        <v>0</v>
      </c>
      <c r="C1286">
        <v>1.49959440559441</v>
      </c>
      <c r="D1286">
        <v>0</v>
      </c>
      <c r="E1286">
        <v>0.5989743589743606</v>
      </c>
      <c r="F1286">
        <v>1.049284382284385</v>
      </c>
      <c r="G1286">
        <v>0.7</v>
      </c>
      <c r="H1286">
        <v>57.32445318570333</v>
      </c>
    </row>
    <row r="1287" spans="1:8">
      <c r="A1287">
        <v>702.5</v>
      </c>
      <c r="B1287">
        <v>0</v>
      </c>
      <c r="C1287">
        <v>1.512053613053617</v>
      </c>
      <c r="D1287">
        <v>0</v>
      </c>
      <c r="E1287">
        <v>0.6047342657342674</v>
      </c>
      <c r="F1287">
        <v>1.058393939393942</v>
      </c>
      <c r="G1287">
        <v>0.7</v>
      </c>
      <c r="H1287">
        <v>57.34201717171732</v>
      </c>
    </row>
    <row r="1288" spans="1:8">
      <c r="A1288">
        <v>703</v>
      </c>
      <c r="B1288">
        <v>0</v>
      </c>
      <c r="C1288">
        <v>1.52761771561772</v>
      </c>
      <c r="D1288">
        <v>0</v>
      </c>
      <c r="E1288">
        <v>0.6117482517482534</v>
      </c>
      <c r="F1288">
        <v>1.069682983682986</v>
      </c>
      <c r="G1288">
        <v>0.7</v>
      </c>
      <c r="H1288">
        <v>57.3597511460763</v>
      </c>
    </row>
    <row r="1289" spans="1:8">
      <c r="A1289">
        <v>703.5</v>
      </c>
      <c r="B1289">
        <v>0</v>
      </c>
      <c r="C1289">
        <v>1.546829836829841</v>
      </c>
      <c r="D1289">
        <v>0</v>
      </c>
      <c r="E1289">
        <v>0.62025174825175</v>
      </c>
      <c r="F1289">
        <v>1.083540792540795</v>
      </c>
      <c r="G1289">
        <v>0.7</v>
      </c>
      <c r="H1289">
        <v>57.37769467754483</v>
      </c>
    </row>
    <row r="1290" spans="1:8">
      <c r="A1290">
        <v>704</v>
      </c>
      <c r="B1290">
        <v>0</v>
      </c>
      <c r="C1290">
        <v>1.568051282051286</v>
      </c>
      <c r="D1290">
        <v>0</v>
      </c>
      <c r="E1290">
        <v>0.6283682983683001</v>
      </c>
      <c r="F1290">
        <v>1.098209790209793</v>
      </c>
      <c r="G1290">
        <v>0.7</v>
      </c>
      <c r="H1290">
        <v>57.39587593240108</v>
      </c>
    </row>
    <row r="1291" spans="1:8">
      <c r="A1291">
        <v>704.5</v>
      </c>
      <c r="B1291">
        <v>0</v>
      </c>
      <c r="C1291">
        <v>1.589895104895109</v>
      </c>
      <c r="D1291">
        <v>0</v>
      </c>
      <c r="E1291">
        <v>0.6376293706293723</v>
      </c>
      <c r="F1291">
        <v>1.113762237762241</v>
      </c>
      <c r="G1291">
        <v>0.7</v>
      </c>
      <c r="H1291">
        <v>57.41430903263419</v>
      </c>
    </row>
    <row r="1292" spans="1:8">
      <c r="A1292">
        <v>705</v>
      </c>
      <c r="B1292">
        <v>0</v>
      </c>
      <c r="C1292">
        <v>1.610424242424247</v>
      </c>
      <c r="D1292">
        <v>0</v>
      </c>
      <c r="E1292">
        <v>0.6459300699300716</v>
      </c>
      <c r="F1292">
        <v>1.128177156177159</v>
      </c>
      <c r="G1292">
        <v>0.7</v>
      </c>
      <c r="H1292">
        <v>57.43299186091701</v>
      </c>
    </row>
    <row r="1293" spans="1:8">
      <c r="A1293">
        <v>705.5</v>
      </c>
      <c r="B1293">
        <v>0</v>
      </c>
      <c r="C1293">
        <v>1.62750116550117</v>
      </c>
      <c r="D1293">
        <v>0</v>
      </c>
      <c r="E1293">
        <v>0.652379953379955</v>
      </c>
      <c r="F1293">
        <v>1.139940559440562</v>
      </c>
      <c r="G1293">
        <v>0.7</v>
      </c>
      <c r="H1293">
        <v>57.4518928418805</v>
      </c>
    </row>
    <row r="1294" spans="1:8">
      <c r="A1294">
        <v>706</v>
      </c>
      <c r="B1294">
        <v>0</v>
      </c>
      <c r="C1294">
        <v>1.640771561771566</v>
      </c>
      <c r="D1294">
        <v>0</v>
      </c>
      <c r="E1294">
        <v>0.6578041958041976</v>
      </c>
      <c r="F1294">
        <v>1.149287878787882</v>
      </c>
      <c r="G1294">
        <v>0.7</v>
      </c>
      <c r="H1294">
        <v>57.4709697455324</v>
      </c>
    </row>
    <row r="1295" spans="1:8">
      <c r="A1295">
        <v>707</v>
      </c>
      <c r="B1295">
        <v>0</v>
      </c>
      <c r="C1295">
        <v>1.64931468531469</v>
      </c>
      <c r="D1295">
        <v>0</v>
      </c>
      <c r="E1295">
        <v>0.6608531468531487</v>
      </c>
      <c r="F1295">
        <v>1.155083916083919</v>
      </c>
      <c r="G1295">
        <v>0.7</v>
      </c>
      <c r="H1295">
        <v>57.50937594211359</v>
      </c>
    </row>
    <row r="1296" spans="1:8">
      <c r="A1296">
        <v>707.5</v>
      </c>
      <c r="B1296">
        <v>0</v>
      </c>
      <c r="C1296">
        <v>1.654659673659678</v>
      </c>
      <c r="D1296">
        <v>0</v>
      </c>
      <c r="E1296">
        <v>0.662237762237764</v>
      </c>
      <c r="F1296">
        <v>1.158448717948721</v>
      </c>
      <c r="G1296">
        <v>0.7</v>
      </c>
      <c r="H1296">
        <v>57.52865538073053</v>
      </c>
    </row>
    <row r="1297" spans="1:8">
      <c r="A1297">
        <v>708</v>
      </c>
      <c r="B1297">
        <v>0</v>
      </c>
      <c r="C1297">
        <v>1.658895104895109</v>
      </c>
      <c r="D1297">
        <v>0</v>
      </c>
      <c r="E1297">
        <v>0.6638368298368316</v>
      </c>
      <c r="F1297">
        <v>1.16136596736597</v>
      </c>
      <c r="G1297">
        <v>0.7</v>
      </c>
      <c r="H1297">
        <v>57.54798716977483</v>
      </c>
    </row>
    <row r="1298" spans="1:8">
      <c r="A1298">
        <v>708.5</v>
      </c>
      <c r="B1298">
        <v>0</v>
      </c>
      <c r="C1298">
        <v>1.662650349650354</v>
      </c>
      <c r="D1298">
        <v>0</v>
      </c>
      <c r="E1298">
        <v>0.6659510489510507</v>
      </c>
      <c r="F1298">
        <v>1.164300699300703</v>
      </c>
      <c r="G1298">
        <v>0.7</v>
      </c>
      <c r="H1298">
        <v>57.56736772533039</v>
      </c>
    </row>
    <row r="1299" spans="1:8">
      <c r="A1299">
        <v>709</v>
      </c>
      <c r="B1299">
        <v>0</v>
      </c>
      <c r="C1299">
        <v>1.666424242424247</v>
      </c>
      <c r="D1299">
        <v>0</v>
      </c>
      <c r="E1299">
        <v>0.6686806526806546</v>
      </c>
      <c r="F1299">
        <v>1.167552447552451</v>
      </c>
      <c r="G1299">
        <v>0.7</v>
      </c>
      <c r="H1299">
        <v>57.58679983488749</v>
      </c>
    </row>
    <row r="1300" spans="1:8">
      <c r="A1300">
        <v>709.5</v>
      </c>
      <c r="B1300">
        <v>0</v>
      </c>
      <c r="C1300">
        <v>1.672433566433571</v>
      </c>
      <c r="D1300">
        <v>0</v>
      </c>
      <c r="E1300">
        <v>0.6720466200466219</v>
      </c>
      <c r="F1300">
        <v>1.172240093240096</v>
      </c>
      <c r="G1300">
        <v>0.7</v>
      </c>
      <c r="H1300">
        <v>57.60629810606076</v>
      </c>
    </row>
    <row r="1301" spans="1:8">
      <c r="A1301">
        <v>710</v>
      </c>
      <c r="B1301">
        <v>0</v>
      </c>
      <c r="C1301">
        <v>1.681230769230774</v>
      </c>
      <c r="D1301">
        <v>0</v>
      </c>
      <c r="E1301">
        <v>0.6766037296037315</v>
      </c>
      <c r="F1301">
        <v>1.178917249417253</v>
      </c>
      <c r="G1301">
        <v>0.7</v>
      </c>
      <c r="H1301">
        <v>57.62589108391624</v>
      </c>
    </row>
    <row r="1302" spans="1:8">
      <c r="A1302">
        <v>710.5</v>
      </c>
      <c r="B1302">
        <v>0</v>
      </c>
      <c r="C1302">
        <v>1.691370629370634</v>
      </c>
      <c r="D1302">
        <v>0</v>
      </c>
      <c r="E1302">
        <v>0.6806736596736616</v>
      </c>
      <c r="F1302">
        <v>1.186022144522148</v>
      </c>
      <c r="G1302">
        <v>0.7</v>
      </c>
      <c r="H1302">
        <v>57.64559891219907</v>
      </c>
    </row>
    <row r="1303" spans="1:8">
      <c r="A1303">
        <v>711</v>
      </c>
      <c r="B1303">
        <v>0</v>
      </c>
      <c r="C1303">
        <v>1.700911421911426</v>
      </c>
      <c r="D1303">
        <v>0</v>
      </c>
      <c r="E1303">
        <v>0.6845081585081603</v>
      </c>
      <c r="F1303">
        <v>1.192709790209793</v>
      </c>
      <c r="G1303">
        <v>0.7</v>
      </c>
      <c r="H1303">
        <v>57.66542167832183</v>
      </c>
    </row>
    <row r="1304" spans="1:8">
      <c r="A1304">
        <v>711.5</v>
      </c>
      <c r="B1304">
        <v>0</v>
      </c>
      <c r="C1304">
        <v>1.709424242424247</v>
      </c>
      <c r="D1304">
        <v>0</v>
      </c>
      <c r="E1304">
        <v>0.6874848484848503</v>
      </c>
      <c r="F1304">
        <v>1.198454545454549</v>
      </c>
      <c r="G1304">
        <v>0.7</v>
      </c>
      <c r="H1304">
        <v>57.68534804778571</v>
      </c>
    </row>
    <row r="1305" spans="1:8">
      <c r="A1305">
        <v>712</v>
      </c>
      <c r="B1305">
        <v>0</v>
      </c>
      <c r="C1305">
        <v>1.715512820512825</v>
      </c>
      <c r="D1305">
        <v>0</v>
      </c>
      <c r="E1305">
        <v>0.6888997668997687</v>
      </c>
      <c r="F1305">
        <v>1.202206293706297</v>
      </c>
      <c r="G1305">
        <v>0.7</v>
      </c>
      <c r="H1305">
        <v>57.70535355477872</v>
      </c>
    </row>
    <row r="1306" spans="1:8">
      <c r="A1306">
        <v>712.5</v>
      </c>
      <c r="B1306">
        <v>0</v>
      </c>
      <c r="C1306">
        <v>1.718622377622382</v>
      </c>
      <c r="D1306">
        <v>0</v>
      </c>
      <c r="E1306">
        <v>0.6894009324009341</v>
      </c>
      <c r="F1306">
        <v>1.204011655011658</v>
      </c>
      <c r="G1306">
        <v>0.7</v>
      </c>
      <c r="H1306">
        <v>57.72540537101803</v>
      </c>
    </row>
    <row r="1307" spans="1:8">
      <c r="A1307">
        <v>713</v>
      </c>
      <c r="B1307">
        <v>0</v>
      </c>
      <c r="C1307">
        <v>1.721489510489515</v>
      </c>
      <c r="D1307">
        <v>0</v>
      </c>
      <c r="E1307">
        <v>0.6898275058275076</v>
      </c>
      <c r="F1307">
        <v>1.205658508158511</v>
      </c>
      <c r="G1307">
        <v>0.7</v>
      </c>
      <c r="H1307">
        <v>57.74548595571111</v>
      </c>
    </row>
    <row r="1308" spans="1:8">
      <c r="A1308">
        <v>714</v>
      </c>
      <c r="B1308">
        <v>0</v>
      </c>
      <c r="C1308">
        <v>1.72168764568765</v>
      </c>
      <c r="D1308">
        <v>0</v>
      </c>
      <c r="E1308">
        <v>0.6899650349650368</v>
      </c>
      <c r="F1308">
        <v>1.205826340326344</v>
      </c>
      <c r="G1308">
        <v>0.7</v>
      </c>
      <c r="H1308">
        <v>57.78567736985253</v>
      </c>
    </row>
    <row r="1309" spans="1:8">
      <c r="A1309">
        <v>714.5</v>
      </c>
      <c r="B1309">
        <v>0</v>
      </c>
      <c r="C1309">
        <v>1.719452214452219</v>
      </c>
      <c r="D1309">
        <v>0</v>
      </c>
      <c r="E1309">
        <v>0.6890862470862489</v>
      </c>
      <c r="F1309">
        <v>1.204269230769234</v>
      </c>
      <c r="G1309">
        <v>0.7</v>
      </c>
      <c r="H1309">
        <v>57.80576149961166</v>
      </c>
    </row>
    <row r="1310" spans="1:8">
      <c r="A1310">
        <v>715</v>
      </c>
      <c r="B1310">
        <v>0</v>
      </c>
      <c r="C1310">
        <v>1.714529137529142</v>
      </c>
      <c r="D1310">
        <v>0</v>
      </c>
      <c r="E1310">
        <v>0.6874335664335682</v>
      </c>
      <c r="F1310">
        <v>1.200981351981355</v>
      </c>
      <c r="G1310">
        <v>0.7</v>
      </c>
      <c r="H1310">
        <v>57.82580525446791</v>
      </c>
    </row>
    <row r="1311" spans="1:8">
      <c r="A1311">
        <v>715.5</v>
      </c>
      <c r="B1311">
        <v>0</v>
      </c>
      <c r="C1311">
        <v>1.708568764568769</v>
      </c>
      <c r="D1311">
        <v>0</v>
      </c>
      <c r="E1311">
        <v>0.6836526806526825</v>
      </c>
      <c r="F1311">
        <v>1.196110722610726</v>
      </c>
      <c r="G1311">
        <v>0.7</v>
      </c>
      <c r="H1311">
        <v>57.84578102175617</v>
      </c>
    </row>
    <row r="1312" spans="1:8">
      <c r="A1312">
        <v>716</v>
      </c>
      <c r="B1312">
        <v>0</v>
      </c>
      <c r="C1312">
        <v>1.698079254079259</v>
      </c>
      <c r="D1312">
        <v>0</v>
      </c>
      <c r="E1312">
        <v>0.6786806526806545</v>
      </c>
      <c r="F1312">
        <v>1.188379953379957</v>
      </c>
      <c r="G1312">
        <v>0.7</v>
      </c>
      <c r="H1312">
        <v>57.86565177738943</v>
      </c>
    </row>
    <row r="1313" spans="1:8">
      <c r="A1313">
        <v>716.5</v>
      </c>
      <c r="B1313">
        <v>0</v>
      </c>
      <c r="C1313">
        <v>1.68436130536131</v>
      </c>
      <c r="D1313">
        <v>0</v>
      </c>
      <c r="E1313">
        <v>0.6727878787878806</v>
      </c>
      <c r="F1313">
        <v>1.178574592074595</v>
      </c>
      <c r="G1313">
        <v>0.7</v>
      </c>
      <c r="H1313">
        <v>57.88537639860156</v>
      </c>
    </row>
    <row r="1314" spans="1:8">
      <c r="A1314">
        <v>717</v>
      </c>
      <c r="B1314">
        <v>0</v>
      </c>
      <c r="C1314">
        <v>1.67020046620047</v>
      </c>
      <c r="D1314">
        <v>0</v>
      </c>
      <c r="E1314">
        <v>0.6665804195804212</v>
      </c>
      <c r="F1314">
        <v>1.168390442890446</v>
      </c>
      <c r="G1314">
        <v>0.7</v>
      </c>
      <c r="H1314">
        <v>57.90493444055959</v>
      </c>
    </row>
    <row r="1315" spans="1:8">
      <c r="A1315">
        <v>717.5</v>
      </c>
      <c r="B1315">
        <v>0</v>
      </c>
      <c r="C1315">
        <v>1.656382284382289</v>
      </c>
      <c r="D1315">
        <v>0</v>
      </c>
      <c r="E1315">
        <v>0.6608764568764587</v>
      </c>
      <c r="F1315">
        <v>1.158629370629374</v>
      </c>
      <c r="G1315">
        <v>0.7</v>
      </c>
      <c r="H1315">
        <v>57.92432627233892</v>
      </c>
    </row>
    <row r="1316" spans="1:8">
      <c r="A1316">
        <v>718</v>
      </c>
      <c r="B1316">
        <v>0</v>
      </c>
      <c r="C1316">
        <v>1.644466200466205</v>
      </c>
      <c r="D1316">
        <v>0</v>
      </c>
      <c r="E1316">
        <v>0.656265734265736</v>
      </c>
      <c r="F1316">
        <v>1.15036596736597</v>
      </c>
      <c r="G1316">
        <v>0.7</v>
      </c>
      <c r="H1316">
        <v>57.94356790015556</v>
      </c>
    </row>
    <row r="1317" spans="1:8">
      <c r="A1317">
        <v>718.5</v>
      </c>
      <c r="B1317">
        <v>0</v>
      </c>
      <c r="C1317">
        <v>1.636599067599072</v>
      </c>
      <c r="D1317">
        <v>0</v>
      </c>
      <c r="E1317">
        <v>0.6526386946386964</v>
      </c>
      <c r="F1317">
        <v>1.144618881118884</v>
      </c>
      <c r="G1317">
        <v>0.7</v>
      </c>
      <c r="H1317">
        <v>57.96269277389293</v>
      </c>
    </row>
    <row r="1318" spans="1:8">
      <c r="A1318">
        <v>719</v>
      </c>
      <c r="B1318">
        <v>0</v>
      </c>
      <c r="C1318">
        <v>1.631004662004667</v>
      </c>
      <c r="D1318">
        <v>0</v>
      </c>
      <c r="E1318">
        <v>0.6510512820512837</v>
      </c>
      <c r="F1318">
        <v>1.141027972027975</v>
      </c>
      <c r="G1318">
        <v>0.7</v>
      </c>
      <c r="H1318">
        <v>57.98173983100249</v>
      </c>
    </row>
    <row r="1319" spans="1:8">
      <c r="A1319">
        <v>720</v>
      </c>
      <c r="B1319">
        <v>0</v>
      </c>
      <c r="C1319">
        <v>1.628116550116554</v>
      </c>
      <c r="D1319">
        <v>0</v>
      </c>
      <c r="E1319">
        <v>0.6502867132867149</v>
      </c>
      <c r="F1319">
        <v>1.139201631701635</v>
      </c>
      <c r="G1319">
        <v>0.7</v>
      </c>
      <c r="H1319">
        <v>58.0197436577313</v>
      </c>
    </row>
    <row r="1320" spans="1:8">
      <c r="A1320">
        <v>720.5</v>
      </c>
      <c r="B1320">
        <v>0</v>
      </c>
      <c r="C1320">
        <v>1.628540792540797</v>
      </c>
      <c r="D1320">
        <v>0</v>
      </c>
      <c r="E1320">
        <v>0.6515198135198152</v>
      </c>
      <c r="F1320">
        <v>1.140030303030306</v>
      </c>
      <c r="G1320">
        <v>0.7</v>
      </c>
      <c r="H1320">
        <v>58.03873725718741</v>
      </c>
    </row>
    <row r="1321" spans="1:8">
      <c r="A1321">
        <v>721</v>
      </c>
      <c r="B1321">
        <v>0</v>
      </c>
      <c r="C1321">
        <v>1.633554778554783</v>
      </c>
      <c r="D1321">
        <v>0</v>
      </c>
      <c r="E1321">
        <v>0.6528181818181835</v>
      </c>
      <c r="F1321">
        <v>1.143186480186483</v>
      </c>
      <c r="G1321">
        <v>0.7</v>
      </c>
      <c r="H1321">
        <v>58.05776406371422</v>
      </c>
    </row>
    <row r="1322" spans="1:8">
      <c r="A1322">
        <v>721.5</v>
      </c>
      <c r="B1322">
        <v>0</v>
      </c>
      <c r="C1322">
        <v>1.640328671328676</v>
      </c>
      <c r="D1322">
        <v>0</v>
      </c>
      <c r="E1322">
        <v>0.6559580419580437</v>
      </c>
      <c r="F1322">
        <v>1.14814335664336</v>
      </c>
      <c r="G1322">
        <v>0.7</v>
      </c>
      <c r="H1322">
        <v>58.07685847902113</v>
      </c>
    </row>
    <row r="1323" spans="1:8">
      <c r="A1323">
        <v>722</v>
      </c>
      <c r="B1323">
        <v>0</v>
      </c>
      <c r="C1323">
        <v>1.64810722610723</v>
      </c>
      <c r="D1323">
        <v>0</v>
      </c>
      <c r="E1323">
        <v>0.6596713286713305</v>
      </c>
      <c r="F1323">
        <v>1.15388927738928</v>
      </c>
      <c r="G1323">
        <v>0.7</v>
      </c>
      <c r="H1323">
        <v>58.09604208430473</v>
      </c>
    </row>
    <row r="1324" spans="1:8">
      <c r="A1324">
        <v>722.5</v>
      </c>
      <c r="B1324">
        <v>0</v>
      </c>
      <c r="C1324">
        <v>1.65708391608392</v>
      </c>
      <c r="D1324">
        <v>0</v>
      </c>
      <c r="E1324">
        <v>0.6638694638694657</v>
      </c>
      <c r="F1324">
        <v>1.160476689976693</v>
      </c>
      <c r="G1324">
        <v>0.7</v>
      </c>
      <c r="H1324">
        <v>58.11532846736612</v>
      </c>
    </row>
    <row r="1325" spans="1:8">
      <c r="A1325">
        <v>723</v>
      </c>
      <c r="B1325">
        <v>0</v>
      </c>
      <c r="C1325">
        <v>1.665904428904433</v>
      </c>
      <c r="D1325">
        <v>0</v>
      </c>
      <c r="E1325">
        <v>0.6683286713286731</v>
      </c>
      <c r="F1325">
        <v>1.167116550116553</v>
      </c>
      <c r="G1325">
        <v>0.7</v>
      </c>
      <c r="H1325">
        <v>58.13472507770023</v>
      </c>
    </row>
    <row r="1326" spans="1:8">
      <c r="A1326">
        <v>723.5</v>
      </c>
      <c r="B1326">
        <v>0</v>
      </c>
      <c r="C1326">
        <v>1.67354778554779</v>
      </c>
      <c r="D1326">
        <v>0</v>
      </c>
      <c r="E1326">
        <v>0.6720233100233119</v>
      </c>
      <c r="F1326">
        <v>1.172785547785551</v>
      </c>
      <c r="G1326">
        <v>0.7</v>
      </c>
      <c r="H1326">
        <v>58.15422426184941</v>
      </c>
    </row>
    <row r="1327" spans="1:8">
      <c r="A1327">
        <v>724</v>
      </c>
      <c r="B1327">
        <v>0</v>
      </c>
      <c r="C1327">
        <v>1.679792540792545</v>
      </c>
      <c r="D1327">
        <v>0</v>
      </c>
      <c r="E1327">
        <v>0.6744825174825193</v>
      </c>
      <c r="F1327">
        <v>1.177137529137532</v>
      </c>
      <c r="G1327">
        <v>0.7</v>
      </c>
      <c r="H1327">
        <v>58.17380695415711</v>
      </c>
    </row>
    <row r="1328" spans="1:8">
      <c r="A1328">
        <v>725</v>
      </c>
      <c r="B1328">
        <v>0</v>
      </c>
      <c r="C1328">
        <v>1.683333333333338</v>
      </c>
      <c r="D1328">
        <v>0</v>
      </c>
      <c r="E1328">
        <v>0.6756923076923096</v>
      </c>
      <c r="F1328">
        <v>1.179512820512824</v>
      </c>
      <c r="G1328">
        <v>0.7</v>
      </c>
      <c r="H1328">
        <v>58.21308445998461</v>
      </c>
    </row>
    <row r="1329" spans="1:8">
      <c r="A1329">
        <v>725.5</v>
      </c>
      <c r="B1329">
        <v>0</v>
      </c>
      <c r="C1329">
        <v>1.683219114219119</v>
      </c>
      <c r="D1329">
        <v>0</v>
      </c>
      <c r="E1329">
        <v>0.6745407925407944</v>
      </c>
      <c r="F1329">
        <v>1.178879953379957</v>
      </c>
      <c r="G1329">
        <v>0.7</v>
      </c>
      <c r="H1329">
        <v>58.23273773310039</v>
      </c>
    </row>
    <row r="1330" spans="1:8">
      <c r="A1330">
        <v>726</v>
      </c>
      <c r="B1330">
        <v>0</v>
      </c>
      <c r="C1330">
        <v>1.680181818181823</v>
      </c>
      <c r="D1330">
        <v>0</v>
      </c>
      <c r="E1330">
        <v>0.6730116550116568</v>
      </c>
      <c r="F1330">
        <v>1.17659673659674</v>
      </c>
      <c r="G1330">
        <v>0.7</v>
      </c>
      <c r="H1330">
        <v>58.25236670551686</v>
      </c>
    </row>
    <row r="1331" spans="1:8">
      <c r="A1331">
        <v>726.5</v>
      </c>
      <c r="B1331">
        <v>0</v>
      </c>
      <c r="C1331">
        <v>1.675883449883454</v>
      </c>
      <c r="D1331">
        <v>0</v>
      </c>
      <c r="E1331">
        <v>0.6698391608391626</v>
      </c>
      <c r="F1331">
        <v>1.172861305361308</v>
      </c>
      <c r="G1331">
        <v>0.7</v>
      </c>
      <c r="H1331">
        <v>58.27194552253318</v>
      </c>
    </row>
    <row r="1332" spans="1:8">
      <c r="A1332">
        <v>727</v>
      </c>
      <c r="B1332">
        <v>0</v>
      </c>
      <c r="C1332">
        <v>1.671074592074596</v>
      </c>
      <c r="D1332">
        <v>0</v>
      </c>
      <c r="E1332">
        <v>0.6665944055944074</v>
      </c>
      <c r="F1332">
        <v>1.168834498834502</v>
      </c>
      <c r="G1332">
        <v>0.7</v>
      </c>
      <c r="H1332">
        <v>58.29145965423481</v>
      </c>
    </row>
    <row r="1333" spans="1:8">
      <c r="A1333">
        <v>727.5</v>
      </c>
      <c r="B1333">
        <v>0</v>
      </c>
      <c r="C1333">
        <v>1.664261072261077</v>
      </c>
      <c r="D1333">
        <v>0</v>
      </c>
      <c r="E1333">
        <v>0.6635850815850833</v>
      </c>
      <c r="F1333">
        <v>1.16392307692308</v>
      </c>
      <c r="G1333">
        <v>0.7</v>
      </c>
      <c r="H1333">
        <v>58.31089930069946</v>
      </c>
    </row>
    <row r="1334" spans="1:8">
      <c r="A1334">
        <v>728</v>
      </c>
      <c r="B1334">
        <v>0</v>
      </c>
      <c r="C1334">
        <v>1.657769230769235</v>
      </c>
      <c r="D1334">
        <v>0</v>
      </c>
      <c r="E1334">
        <v>0.661177156177158</v>
      </c>
      <c r="F1334">
        <v>1.159473193473197</v>
      </c>
      <c r="G1334">
        <v>0.7</v>
      </c>
      <c r="H1334">
        <v>58.33026093628609</v>
      </c>
    </row>
    <row r="1335" spans="1:8">
      <c r="A1335">
        <v>728.5</v>
      </c>
      <c r="B1335">
        <v>0</v>
      </c>
      <c r="C1335">
        <v>1.65243123543124</v>
      </c>
      <c r="D1335">
        <v>0</v>
      </c>
      <c r="E1335">
        <v>0.6596433566433584</v>
      </c>
      <c r="F1335">
        <v>1.156037296037299</v>
      </c>
      <c r="G1335">
        <v>0.7</v>
      </c>
      <c r="H1335">
        <v>58.34955685703201</v>
      </c>
    </row>
    <row r="1336" spans="1:8">
      <c r="A1336">
        <v>729</v>
      </c>
      <c r="B1336">
        <v>0</v>
      </c>
      <c r="C1336">
        <v>1.648487179487184</v>
      </c>
      <c r="D1336">
        <v>0</v>
      </c>
      <c r="E1336">
        <v>0.6583682983683001</v>
      </c>
      <c r="F1336">
        <v>1.153427738927742</v>
      </c>
      <c r="G1336">
        <v>0.7</v>
      </c>
      <c r="H1336">
        <v>58.36880239899006</v>
      </c>
    </row>
    <row r="1337" spans="1:8">
      <c r="A1337">
        <v>729.5</v>
      </c>
      <c r="B1337">
        <v>0</v>
      </c>
      <c r="C1337">
        <v>1.647034965034969</v>
      </c>
      <c r="D1337">
        <v>0</v>
      </c>
      <c r="E1337">
        <v>0.6576713286713305</v>
      </c>
      <c r="F1337">
        <v>1.15235314685315</v>
      </c>
      <c r="G1337">
        <v>0.7</v>
      </c>
      <c r="H1337">
        <v>58.3880172397049</v>
      </c>
    </row>
    <row r="1338" spans="1:8">
      <c r="A1338">
        <v>730</v>
      </c>
      <c r="B1338">
        <v>0</v>
      </c>
      <c r="C1338">
        <v>1.647771561771566</v>
      </c>
      <c r="D1338">
        <v>0</v>
      </c>
      <c r="E1338">
        <v>0.6586876456876475</v>
      </c>
      <c r="F1338">
        <v>1.153229603729607</v>
      </c>
      <c r="G1338">
        <v>0.7</v>
      </c>
      <c r="H1338">
        <v>58.40723042929309</v>
      </c>
    </row>
    <row r="1339" spans="1:8">
      <c r="A1339">
        <v>730.5</v>
      </c>
      <c r="B1339">
        <v>0</v>
      </c>
      <c r="C1339">
        <v>1.650822843822848</v>
      </c>
      <c r="D1339">
        <v>0</v>
      </c>
      <c r="E1339">
        <v>0.6602750582750601</v>
      </c>
      <c r="F1339">
        <v>1.155548951048954</v>
      </c>
      <c r="G1339">
        <v>0.7</v>
      </c>
      <c r="H1339">
        <v>58.42647025058291</v>
      </c>
    </row>
    <row r="1340" spans="1:8">
      <c r="A1340">
        <v>731</v>
      </c>
      <c r="B1340">
        <v>0</v>
      </c>
      <c r="C1340">
        <v>1.654818181818186</v>
      </c>
      <c r="D1340">
        <v>0</v>
      </c>
      <c r="E1340">
        <v>0.6634708624708643</v>
      </c>
      <c r="F1340">
        <v>1.159144522144525</v>
      </c>
      <c r="G1340">
        <v>0.7</v>
      </c>
      <c r="H1340">
        <v>58.44575936285953</v>
      </c>
    </row>
    <row r="1341" spans="1:8">
      <c r="A1341">
        <v>732</v>
      </c>
      <c r="B1341">
        <v>0</v>
      </c>
      <c r="C1341">
        <v>1.661818181818186</v>
      </c>
      <c r="D1341">
        <v>0</v>
      </c>
      <c r="E1341">
        <v>0.6664801864801884</v>
      </c>
      <c r="F1341">
        <v>1.164149184149187</v>
      </c>
      <c r="G1341">
        <v>0.7</v>
      </c>
      <c r="H1341">
        <v>58.48448092463108</v>
      </c>
    </row>
    <row r="1342" spans="1:8">
      <c r="A1342">
        <v>732.5</v>
      </c>
      <c r="B1342">
        <v>0</v>
      </c>
      <c r="C1342">
        <v>1.668797202797207</v>
      </c>
      <c r="D1342">
        <v>0</v>
      </c>
      <c r="E1342">
        <v>0.6695244755244774</v>
      </c>
      <c r="F1342">
        <v>1.169160839160842</v>
      </c>
      <c r="G1342">
        <v>0.7</v>
      </c>
      <c r="H1342">
        <v>58.50392517482533</v>
      </c>
    </row>
    <row r="1343" spans="1:8">
      <c r="A1343">
        <v>733</v>
      </c>
      <c r="B1343">
        <v>0</v>
      </c>
      <c r="C1343">
        <v>1.676195804195809</v>
      </c>
      <c r="D1343">
        <v>0</v>
      </c>
      <c r="E1343">
        <v>0.6746643356643375</v>
      </c>
      <c r="F1343">
        <v>1.175430069930073</v>
      </c>
      <c r="G1343">
        <v>0.7</v>
      </c>
      <c r="H1343">
        <v>58.52346343240109</v>
      </c>
    </row>
    <row r="1344" spans="1:8">
      <c r="A1344">
        <v>733.5</v>
      </c>
      <c r="B1344">
        <v>0</v>
      </c>
      <c r="C1344">
        <v>1.686235431235436</v>
      </c>
      <c r="D1344">
        <v>0</v>
      </c>
      <c r="E1344">
        <v>0.679188811188813</v>
      </c>
      <c r="F1344">
        <v>1.182712121212124</v>
      </c>
      <c r="G1344">
        <v>0.7</v>
      </c>
      <c r="H1344">
        <v>58.54311461732728</v>
      </c>
    </row>
    <row r="1345" spans="1:8">
      <c r="A1345">
        <v>734</v>
      </c>
      <c r="B1345">
        <v>0</v>
      </c>
      <c r="C1345">
        <v>1.69864102564103</v>
      </c>
      <c r="D1345">
        <v>0</v>
      </c>
      <c r="E1345">
        <v>0.6844125874125893</v>
      </c>
      <c r="F1345">
        <v>1.19152680652681</v>
      </c>
      <c r="G1345">
        <v>0.7</v>
      </c>
      <c r="H1345">
        <v>58.5628999417251</v>
      </c>
    </row>
    <row r="1346" spans="1:8">
      <c r="A1346">
        <v>734.5</v>
      </c>
      <c r="B1346">
        <v>0</v>
      </c>
      <c r="C1346">
        <v>1.710305361305366</v>
      </c>
      <c r="D1346">
        <v>0</v>
      </c>
      <c r="E1346">
        <v>0.689153846153848</v>
      </c>
      <c r="F1346">
        <v>1.199729603729607</v>
      </c>
      <c r="G1346">
        <v>0.7</v>
      </c>
      <c r="H1346">
        <v>58.58282707847723</v>
      </c>
    </row>
    <row r="1347" spans="1:8">
      <c r="A1347">
        <v>735</v>
      </c>
      <c r="B1347">
        <v>0</v>
      </c>
      <c r="C1347">
        <v>1.722559440559445</v>
      </c>
      <c r="D1347">
        <v>0</v>
      </c>
      <c r="E1347">
        <v>0.6932937062937081</v>
      </c>
      <c r="F1347">
        <v>1.207926573426576</v>
      </c>
      <c r="G1347">
        <v>0.7</v>
      </c>
      <c r="H1347">
        <v>58.60289087995353</v>
      </c>
    </row>
    <row r="1348" spans="1:8">
      <c r="A1348">
        <v>735.5</v>
      </c>
      <c r="B1348">
        <v>0</v>
      </c>
      <c r="C1348">
        <v>1.734356643356648</v>
      </c>
      <c r="D1348">
        <v>0</v>
      </c>
      <c r="E1348">
        <v>0.6989720279720297</v>
      </c>
      <c r="F1348">
        <v>1.216664335664339</v>
      </c>
      <c r="G1348">
        <v>0.7</v>
      </c>
      <c r="H1348">
        <v>58.62309580419596</v>
      </c>
    </row>
    <row r="1349" spans="1:8">
      <c r="A1349">
        <v>736</v>
      </c>
      <c r="B1349">
        <v>0</v>
      </c>
      <c r="C1349">
        <v>1.746284382284387</v>
      </c>
      <c r="D1349">
        <v>0</v>
      </c>
      <c r="E1349">
        <v>0.7039883449883468</v>
      </c>
      <c r="F1349">
        <v>1.225136363636367</v>
      </c>
      <c r="G1349">
        <v>0.7</v>
      </c>
      <c r="H1349">
        <v>58.6434441433568</v>
      </c>
    </row>
    <row r="1350" spans="1:8">
      <c r="A1350">
        <v>737</v>
      </c>
      <c r="B1350">
        <v>0</v>
      </c>
      <c r="C1350">
        <v>1.757172494172499</v>
      </c>
      <c r="D1350">
        <v>0</v>
      </c>
      <c r="E1350">
        <v>0.7088414918414937</v>
      </c>
      <c r="F1350">
        <v>1.233006993006996</v>
      </c>
      <c r="G1350">
        <v>0.7</v>
      </c>
      <c r="H1350">
        <v>58.68441319930086</v>
      </c>
    </row>
    <row r="1351" spans="1:8">
      <c r="A1351">
        <v>737.5</v>
      </c>
      <c r="B1351">
        <v>0</v>
      </c>
      <c r="C1351">
        <v>1.768997668997674</v>
      </c>
      <c r="D1351">
        <v>0</v>
      </c>
      <c r="E1351">
        <v>0.7128018648018666</v>
      </c>
      <c r="F1351">
        <v>1.24089976689977</v>
      </c>
      <c r="G1351">
        <v>0.7</v>
      </c>
      <c r="H1351">
        <v>58.70502908896675</v>
      </c>
    </row>
    <row r="1352" spans="1:8">
      <c r="A1352">
        <v>738</v>
      </c>
      <c r="B1352">
        <v>0</v>
      </c>
      <c r="C1352">
        <v>1.776519813519818</v>
      </c>
      <c r="D1352">
        <v>0</v>
      </c>
      <c r="E1352">
        <v>0.7166736596736616</v>
      </c>
      <c r="F1352">
        <v>1.24659673659674</v>
      </c>
      <c r="G1352">
        <v>0.7</v>
      </c>
      <c r="H1352">
        <v>58.72575822649589</v>
      </c>
    </row>
    <row r="1353" spans="1:8">
      <c r="A1353">
        <v>738.5</v>
      </c>
      <c r="B1353">
        <v>0</v>
      </c>
      <c r="C1353">
        <v>1.783186480186485</v>
      </c>
      <c r="D1353">
        <v>0</v>
      </c>
      <c r="E1353">
        <v>0.720209790209792</v>
      </c>
      <c r="F1353">
        <v>1.251698135198138</v>
      </c>
      <c r="G1353">
        <v>0.7</v>
      </c>
      <c r="H1353">
        <v>58.74657735042751</v>
      </c>
    </row>
    <row r="1354" spans="1:8">
      <c r="A1354">
        <v>739</v>
      </c>
      <c r="B1354">
        <v>0</v>
      </c>
      <c r="C1354">
        <v>1.787972027972033</v>
      </c>
      <c r="D1354">
        <v>0</v>
      </c>
      <c r="E1354">
        <v>0.7217156177156197</v>
      </c>
      <c r="F1354">
        <v>1.254843822843826</v>
      </c>
      <c r="G1354">
        <v>0.7</v>
      </c>
      <c r="H1354">
        <v>58.76746520007785</v>
      </c>
    </row>
    <row r="1355" spans="1:8">
      <c r="A1355">
        <v>739.5</v>
      </c>
      <c r="B1355">
        <v>0</v>
      </c>
      <c r="C1355">
        <v>1.796533799533804</v>
      </c>
      <c r="D1355">
        <v>0</v>
      </c>
      <c r="E1355">
        <v>0.7258158508158528</v>
      </c>
      <c r="F1355">
        <v>1.261174825174828</v>
      </c>
      <c r="G1355">
        <v>0.7</v>
      </c>
      <c r="H1355">
        <v>58.78843202214468</v>
      </c>
    </row>
    <row r="1356" spans="1:8">
      <c r="A1356">
        <v>740</v>
      </c>
      <c r="B1356">
        <v>0</v>
      </c>
      <c r="C1356">
        <v>1.807627039627044</v>
      </c>
      <c r="D1356">
        <v>0</v>
      </c>
      <c r="E1356">
        <v>0.7308951048951068</v>
      </c>
      <c r="F1356">
        <v>1.269261072261076</v>
      </c>
      <c r="G1356">
        <v>0.7</v>
      </c>
      <c r="H1356">
        <v>58.80951898795664</v>
      </c>
    </row>
    <row r="1357" spans="1:8">
      <c r="A1357">
        <v>740.5</v>
      </c>
      <c r="B1357">
        <v>0</v>
      </c>
      <c r="C1357">
        <v>1.822741258741263</v>
      </c>
      <c r="D1357">
        <v>0</v>
      </c>
      <c r="E1357">
        <v>0.7374685314685334</v>
      </c>
      <c r="F1357">
        <v>1.280104895104898</v>
      </c>
      <c r="G1357">
        <v>0.7</v>
      </c>
      <c r="H1357">
        <v>58.83076370435136</v>
      </c>
    </row>
    <row r="1358" spans="1:8">
      <c r="A1358">
        <v>741</v>
      </c>
      <c r="B1358">
        <v>0</v>
      </c>
      <c r="C1358">
        <v>1.841144522144527</v>
      </c>
      <c r="D1358">
        <v>0</v>
      </c>
      <c r="E1358">
        <v>0.7462587412587433</v>
      </c>
      <c r="F1358">
        <v>1.293701631701635</v>
      </c>
      <c r="G1358">
        <v>0.7</v>
      </c>
      <c r="H1358">
        <v>58.85221209207475</v>
      </c>
    </row>
    <row r="1359" spans="1:8">
      <c r="A1359">
        <v>741.5</v>
      </c>
      <c r="B1359">
        <v>0</v>
      </c>
      <c r="C1359">
        <v>1.863545454545459</v>
      </c>
      <c r="D1359">
        <v>0</v>
      </c>
      <c r="E1359">
        <v>0.7556829836829857</v>
      </c>
      <c r="F1359">
        <v>1.309614219114223</v>
      </c>
      <c r="G1359">
        <v>0.7</v>
      </c>
      <c r="H1359">
        <v>58.87390639083155</v>
      </c>
    </row>
    <row r="1360" spans="1:8">
      <c r="A1360">
        <v>742</v>
      </c>
      <c r="B1360">
        <v>0</v>
      </c>
      <c r="C1360">
        <v>1.886734265734271</v>
      </c>
      <c r="D1360">
        <v>0</v>
      </c>
      <c r="E1360">
        <v>0.7653682983683004</v>
      </c>
      <c r="F1360">
        <v>1.326051282051286</v>
      </c>
      <c r="G1360">
        <v>0.7</v>
      </c>
      <c r="H1360">
        <v>58.89587027000793</v>
      </c>
    </row>
    <row r="1361" spans="1:8">
      <c r="A1361">
        <v>742.5</v>
      </c>
      <c r="B1361">
        <v>0</v>
      </c>
      <c r="C1361">
        <v>1.91370862470863</v>
      </c>
      <c r="D1361">
        <v>0</v>
      </c>
      <c r="E1361">
        <v>0.7766153846153867</v>
      </c>
      <c r="F1361">
        <v>1.345162004662008</v>
      </c>
      <c r="G1361">
        <v>0.7</v>
      </c>
      <c r="H1361">
        <v>58.91813038073054</v>
      </c>
    </row>
    <row r="1362" spans="1:8">
      <c r="A1362">
        <v>743</v>
      </c>
      <c r="B1362">
        <v>0</v>
      </c>
      <c r="C1362">
        <v>1.939025641025646</v>
      </c>
      <c r="D1362">
        <v>0</v>
      </c>
      <c r="E1362">
        <v>0.787911421911424</v>
      </c>
      <c r="F1362">
        <v>1.363468531468535</v>
      </c>
      <c r="G1362">
        <v>0.7</v>
      </c>
      <c r="H1362">
        <v>58.94070230186497</v>
      </c>
    </row>
    <row r="1363" spans="1:8">
      <c r="A1363">
        <v>744</v>
      </c>
      <c r="B1363">
        <v>0</v>
      </c>
      <c r="C1363">
        <v>1.962920745920751</v>
      </c>
      <c r="D1363">
        <v>0</v>
      </c>
      <c r="E1363">
        <v>0.7966503496503519</v>
      </c>
      <c r="F1363">
        <v>1.379785547785551</v>
      </c>
      <c r="G1363">
        <v>0.7</v>
      </c>
      <c r="H1363">
        <v>58.98642320318586</v>
      </c>
    </row>
    <row r="1364" spans="1:8">
      <c r="A1364">
        <v>744.5</v>
      </c>
      <c r="B1364">
        <v>0</v>
      </c>
      <c r="C1364">
        <v>1.979389277389283</v>
      </c>
      <c r="D1364">
        <v>0</v>
      </c>
      <c r="E1364">
        <v>0.8032564102564124</v>
      </c>
      <c r="F1364">
        <v>1.391322843822848</v>
      </c>
      <c r="G1364">
        <v>0.7</v>
      </c>
      <c r="H1364">
        <v>59.00951577311594</v>
      </c>
    </row>
    <row r="1365" spans="1:8">
      <c r="A1365">
        <v>745</v>
      </c>
      <c r="B1365">
        <v>0</v>
      </c>
      <c r="C1365">
        <v>1.994041958041963</v>
      </c>
      <c r="D1365">
        <v>0</v>
      </c>
      <c r="E1365">
        <v>0.8083776223776246</v>
      </c>
      <c r="F1365">
        <v>1.401209790209794</v>
      </c>
      <c r="G1365">
        <v>0.7</v>
      </c>
      <c r="H1365">
        <v>59.03278687839954</v>
      </c>
    </row>
    <row r="1366" spans="1:8">
      <c r="A1366">
        <v>745.5</v>
      </c>
      <c r="B1366">
        <v>0</v>
      </c>
      <c r="C1366">
        <v>2.001902097902103</v>
      </c>
      <c r="D1366">
        <v>0</v>
      </c>
      <c r="E1366">
        <v>0.810818181818184</v>
      </c>
      <c r="F1366">
        <v>1.406360139860144</v>
      </c>
      <c r="G1366">
        <v>0.7</v>
      </c>
      <c r="H1366">
        <v>59.05618329448346</v>
      </c>
    </row>
    <row r="1367" spans="1:8">
      <c r="A1367">
        <v>746</v>
      </c>
      <c r="B1367">
        <v>0</v>
      </c>
      <c r="C1367">
        <v>1.998969696969702</v>
      </c>
      <c r="D1367">
        <v>0</v>
      </c>
      <c r="E1367">
        <v>0.8093356643356664</v>
      </c>
      <c r="F1367">
        <v>1.404152680652684</v>
      </c>
      <c r="G1367">
        <v>0.7</v>
      </c>
      <c r="H1367">
        <v>59.0796042346544</v>
      </c>
    </row>
    <row r="1368" spans="1:8">
      <c r="A1368">
        <v>746.5</v>
      </c>
      <c r="B1368">
        <v>0</v>
      </c>
      <c r="C1368">
        <v>1.98877855477856</v>
      </c>
      <c r="D1368">
        <v>0</v>
      </c>
      <c r="E1368">
        <v>0.80483216783217</v>
      </c>
      <c r="F1368">
        <v>1.396805361305365</v>
      </c>
      <c r="G1368">
        <v>0.7</v>
      </c>
      <c r="H1368">
        <v>59.10294555167071</v>
      </c>
    </row>
    <row r="1369" spans="1:8">
      <c r="A1369">
        <v>747</v>
      </c>
      <c r="B1369">
        <v>0</v>
      </c>
      <c r="C1369">
        <v>1.973235431235436</v>
      </c>
      <c r="D1369">
        <v>0</v>
      </c>
      <c r="E1369">
        <v>0.7979393939393961</v>
      </c>
      <c r="F1369">
        <v>1.385587412587416</v>
      </c>
      <c r="G1369">
        <v>0.7</v>
      </c>
      <c r="H1369">
        <v>59.12613215811982</v>
      </c>
    </row>
    <row r="1370" spans="1:8">
      <c r="A1370">
        <v>747.5</v>
      </c>
      <c r="B1370">
        <v>0</v>
      </c>
      <c r="C1370">
        <v>1.950128205128211</v>
      </c>
      <c r="D1370">
        <v>0</v>
      </c>
      <c r="E1370">
        <v>0.7887552447552468</v>
      </c>
      <c r="F1370">
        <v>1.369441724941729</v>
      </c>
      <c r="G1370">
        <v>0.7</v>
      </c>
      <c r="H1370">
        <v>59.1490907342659</v>
      </c>
    </row>
    <row r="1371" spans="1:8">
      <c r="A1371">
        <v>748</v>
      </c>
      <c r="B1371">
        <v>0</v>
      </c>
      <c r="C1371">
        <v>1.928510489510495</v>
      </c>
      <c r="D1371">
        <v>0</v>
      </c>
      <c r="E1371">
        <v>0.7800466200466222</v>
      </c>
      <c r="F1371">
        <v>1.354278554778558</v>
      </c>
      <c r="G1371">
        <v>0.7</v>
      </c>
      <c r="H1371">
        <v>59.17178840326357</v>
      </c>
    </row>
    <row r="1372" spans="1:8">
      <c r="A1372">
        <v>748.5</v>
      </c>
      <c r="B1372">
        <v>0</v>
      </c>
      <c r="C1372">
        <v>1.910701631701637</v>
      </c>
      <c r="D1372">
        <v>0</v>
      </c>
      <c r="E1372">
        <v>0.7731328671328692</v>
      </c>
      <c r="F1372">
        <v>1.341917249417253</v>
      </c>
      <c r="G1372">
        <v>0.7</v>
      </c>
      <c r="H1372">
        <v>59.19425670163186</v>
      </c>
    </row>
    <row r="1373" spans="1:8">
      <c r="A1373">
        <v>749</v>
      </c>
      <c r="B1373">
        <v>0</v>
      </c>
      <c r="C1373">
        <v>1.899326340326345</v>
      </c>
      <c r="D1373">
        <v>0</v>
      </c>
      <c r="E1373">
        <v>0.7671561771561792</v>
      </c>
      <c r="F1373">
        <v>1.333241258741262</v>
      </c>
      <c r="G1373">
        <v>0.7</v>
      </c>
      <c r="H1373">
        <v>59.21654968919985</v>
      </c>
    </row>
    <row r="1374" spans="1:8">
      <c r="A1374">
        <v>750</v>
      </c>
      <c r="B1374">
        <v>0</v>
      </c>
      <c r="C1374">
        <v>1.889787878787884</v>
      </c>
      <c r="D1374">
        <v>0</v>
      </c>
      <c r="E1374">
        <v>0.7637365967365988</v>
      </c>
      <c r="F1374">
        <v>1.326762237762241</v>
      </c>
      <c r="G1374">
        <v>0.7</v>
      </c>
      <c r="H1374">
        <v>59.26088308080825</v>
      </c>
    </row>
    <row r="1375" spans="1:8">
      <c r="A1375">
        <v>750.5</v>
      </c>
      <c r="B1375">
        <v>0</v>
      </c>
      <c r="C1375">
        <v>1.886804195804201</v>
      </c>
      <c r="D1375">
        <v>0</v>
      </c>
      <c r="E1375">
        <v>0.7622983682983704</v>
      </c>
      <c r="F1375">
        <v>1.324551282051285</v>
      </c>
      <c r="G1375">
        <v>0.7</v>
      </c>
      <c r="H1375">
        <v>59.28297736014003</v>
      </c>
    </row>
    <row r="1376" spans="1:8">
      <c r="A1376">
        <v>751</v>
      </c>
      <c r="B1376">
        <v>0</v>
      </c>
      <c r="C1376">
        <v>1.885792540792546</v>
      </c>
      <c r="D1376">
        <v>0</v>
      </c>
      <c r="E1376">
        <v>0.7620606060606081</v>
      </c>
      <c r="F1376">
        <v>1.323926573426577</v>
      </c>
      <c r="G1376">
        <v>0.7</v>
      </c>
      <c r="H1376">
        <v>59.30504800893568</v>
      </c>
    </row>
    <row r="1377" spans="1:8">
      <c r="A1377">
        <v>751.5</v>
      </c>
      <c r="B1377">
        <v>0</v>
      </c>
      <c r="C1377">
        <v>1.884568764568769</v>
      </c>
      <c r="D1377">
        <v>0</v>
      </c>
      <c r="E1377">
        <v>0.7614102564102584</v>
      </c>
      <c r="F1377">
        <v>1.322989510489514</v>
      </c>
      <c r="G1377">
        <v>0.7</v>
      </c>
      <c r="H1377">
        <v>59.32710564296831</v>
      </c>
    </row>
    <row r="1378" spans="1:8">
      <c r="A1378">
        <v>752</v>
      </c>
      <c r="B1378">
        <v>0</v>
      </c>
      <c r="C1378">
        <v>1.884254079254085</v>
      </c>
      <c r="D1378">
        <v>0</v>
      </c>
      <c r="E1378">
        <v>0.760955710955713</v>
      </c>
      <c r="F1378">
        <v>1.322604895104899</v>
      </c>
      <c r="G1378">
        <v>0.7</v>
      </c>
      <c r="H1378">
        <v>59.34915226301492</v>
      </c>
    </row>
    <row r="1379" spans="1:8">
      <c r="A1379">
        <v>752.5</v>
      </c>
      <c r="B1379">
        <v>0</v>
      </c>
      <c r="C1379">
        <v>1.883184149184154</v>
      </c>
      <c r="D1379">
        <v>0</v>
      </c>
      <c r="E1379">
        <v>0.7601585081585102</v>
      </c>
      <c r="F1379">
        <v>1.321671328671332</v>
      </c>
      <c r="G1379">
        <v>0.7</v>
      </c>
      <c r="H1379">
        <v>59.37118789821306</v>
      </c>
    </row>
    <row r="1380" spans="1:8">
      <c r="A1380">
        <v>753</v>
      </c>
      <c r="B1380">
        <v>0</v>
      </c>
      <c r="C1380">
        <v>1.881960372960378</v>
      </c>
      <c r="D1380">
        <v>0</v>
      </c>
      <c r="E1380">
        <v>0.7587482517482538</v>
      </c>
      <c r="F1380">
        <v>1.320354312354316</v>
      </c>
      <c r="G1380">
        <v>0.7</v>
      </c>
      <c r="H1380">
        <v>59.39320477855494</v>
      </c>
    </row>
    <row r="1381" spans="1:8">
      <c r="A1381">
        <v>753.5</v>
      </c>
      <c r="B1381">
        <v>0</v>
      </c>
      <c r="C1381">
        <v>1.881664335664341</v>
      </c>
      <c r="D1381">
        <v>0</v>
      </c>
      <c r="E1381">
        <v>0.7586876456876477</v>
      </c>
      <c r="F1381">
        <v>1.320175990675994</v>
      </c>
      <c r="G1381">
        <v>0.7</v>
      </c>
      <c r="H1381">
        <v>59.41520919774686</v>
      </c>
    </row>
    <row r="1382" spans="1:8">
      <c r="A1382">
        <v>754</v>
      </c>
      <c r="B1382">
        <v>0</v>
      </c>
      <c r="C1382">
        <v>1.883986013986019</v>
      </c>
      <c r="D1382">
        <v>0</v>
      </c>
      <c r="E1382">
        <v>0.7592494172494193</v>
      </c>
      <c r="F1382">
        <v>1.321617715617719</v>
      </c>
      <c r="G1382">
        <v>0.7</v>
      </c>
      <c r="H1382">
        <v>59.4372241452993</v>
      </c>
    </row>
    <row r="1383" spans="1:8">
      <c r="A1383">
        <v>754.5</v>
      </c>
      <c r="B1383">
        <v>0</v>
      </c>
      <c r="C1383">
        <v>1.886456876456881</v>
      </c>
      <c r="D1383">
        <v>0</v>
      </c>
      <c r="E1383">
        <v>0.7596410256410275</v>
      </c>
      <c r="F1383">
        <v>1.323048951048954</v>
      </c>
      <c r="G1383">
        <v>0.7</v>
      </c>
      <c r="H1383">
        <v>59.45926303418819</v>
      </c>
    </row>
    <row r="1384" spans="1:8">
      <c r="A1384">
        <v>755</v>
      </c>
      <c r="B1384">
        <v>0</v>
      </c>
      <c r="C1384">
        <v>1.890254079254084</v>
      </c>
      <c r="D1384">
        <v>0</v>
      </c>
      <c r="E1384">
        <v>0.7622750582750604</v>
      </c>
      <c r="F1384">
        <v>1.326264568764572</v>
      </c>
      <c r="G1384">
        <v>0.7</v>
      </c>
      <c r="H1384">
        <v>59.4813406468533</v>
      </c>
    </row>
    <row r="1385" spans="1:8">
      <c r="A1385">
        <v>756</v>
      </c>
      <c r="B1385">
        <v>0</v>
      </c>
      <c r="C1385">
        <v>1.897561771561776</v>
      </c>
      <c r="D1385">
        <v>0</v>
      </c>
      <c r="E1385">
        <v>0.766941724941727</v>
      </c>
      <c r="F1385">
        <v>1.332251748251752</v>
      </c>
      <c r="G1385">
        <v>0.7</v>
      </c>
      <c r="H1385">
        <v>59.52564925213691</v>
      </c>
    </row>
    <row r="1386" spans="1:8">
      <c r="A1386">
        <v>756.5</v>
      </c>
      <c r="B1386">
        <v>0</v>
      </c>
      <c r="C1386">
        <v>1.90561538461539</v>
      </c>
      <c r="D1386">
        <v>0</v>
      </c>
      <c r="E1386">
        <v>0.7722797202797225</v>
      </c>
      <c r="F1386">
        <v>1.338947552447556</v>
      </c>
      <c r="G1386">
        <v>0.7</v>
      </c>
      <c r="H1386">
        <v>59.5479092463094</v>
      </c>
    </row>
    <row r="1387" spans="1:8">
      <c r="A1387">
        <v>757</v>
      </c>
      <c r="B1387">
        <v>0</v>
      </c>
      <c r="C1387">
        <v>1.914631701631707</v>
      </c>
      <c r="D1387">
        <v>0</v>
      </c>
      <c r="E1387">
        <v>0.7766130536130555</v>
      </c>
      <c r="F1387">
        <v>1.345622377622381</v>
      </c>
      <c r="G1387">
        <v>0.7</v>
      </c>
      <c r="H1387">
        <v>59.57028066239332</v>
      </c>
    </row>
    <row r="1388" spans="1:8">
      <c r="A1388">
        <v>757.5</v>
      </c>
      <c r="B1388">
        <v>0</v>
      </c>
      <c r="C1388">
        <v>1.919146853146858</v>
      </c>
      <c r="D1388">
        <v>0</v>
      </c>
      <c r="E1388">
        <v>0.7793356643356664</v>
      </c>
      <c r="F1388">
        <v>1.349241258741262</v>
      </c>
      <c r="G1388">
        <v>0.7</v>
      </c>
      <c r="H1388">
        <v>59.59273785936302</v>
      </c>
    </row>
    <row r="1389" spans="1:8">
      <c r="A1389">
        <v>758</v>
      </c>
      <c r="B1389">
        <v>0</v>
      </c>
      <c r="C1389">
        <v>1.919932400932406</v>
      </c>
      <c r="D1389">
        <v>0</v>
      </c>
      <c r="E1389">
        <v>0.7798834498834519</v>
      </c>
      <c r="F1389">
        <v>1.349907925407929</v>
      </c>
      <c r="G1389">
        <v>0.7</v>
      </c>
      <c r="H1389">
        <v>59.61523076923093</v>
      </c>
    </row>
    <row r="1390" spans="1:8">
      <c r="A1390">
        <v>758.5</v>
      </c>
      <c r="B1390">
        <v>0</v>
      </c>
      <c r="C1390">
        <v>1.919414918414923</v>
      </c>
      <c r="D1390">
        <v>0</v>
      </c>
      <c r="E1390">
        <v>0.7777692307692328</v>
      </c>
      <c r="F1390">
        <v>1.348592074592078</v>
      </c>
      <c r="G1390">
        <v>0.7</v>
      </c>
      <c r="H1390">
        <v>59.63771826923093</v>
      </c>
    </row>
    <row r="1391" spans="1:8">
      <c r="A1391">
        <v>759</v>
      </c>
      <c r="B1391">
        <v>0</v>
      </c>
      <c r="C1391">
        <v>1.913181818181823</v>
      </c>
      <c r="D1391">
        <v>0</v>
      </c>
      <c r="E1391">
        <v>0.7746363636363656</v>
      </c>
      <c r="F1391">
        <v>1.343909090909094</v>
      </c>
      <c r="G1391">
        <v>0.7</v>
      </c>
      <c r="H1391">
        <v>59.66015577894344</v>
      </c>
    </row>
    <row r="1392" spans="1:8">
      <c r="A1392">
        <v>759.5</v>
      </c>
      <c r="B1392">
        <v>0</v>
      </c>
      <c r="C1392">
        <v>1.901596736596742</v>
      </c>
      <c r="D1392">
        <v>0</v>
      </c>
      <c r="E1392">
        <v>0.7680139860139881</v>
      </c>
      <c r="F1392">
        <v>1.334805361305365</v>
      </c>
      <c r="G1392">
        <v>0.7</v>
      </c>
      <c r="H1392">
        <v>59.68247839937855</v>
      </c>
    </row>
    <row r="1393" spans="1:8">
      <c r="A1393">
        <v>760</v>
      </c>
      <c r="B1393">
        <v>0</v>
      </c>
      <c r="C1393">
        <v>1.88356876456877</v>
      </c>
      <c r="D1393">
        <v>0</v>
      </c>
      <c r="E1393">
        <v>0.7591468531468551</v>
      </c>
      <c r="F1393">
        <v>1.321357808857812</v>
      </c>
      <c r="G1393">
        <v>0.7</v>
      </c>
      <c r="H1393">
        <v>59.70461309246325</v>
      </c>
    </row>
    <row r="1394" spans="1:8">
      <c r="A1394">
        <v>760.5</v>
      </c>
      <c r="B1394">
        <v>0</v>
      </c>
      <c r="C1394">
        <v>1.865093240093245</v>
      </c>
      <c r="D1394">
        <v>0</v>
      </c>
      <c r="E1394">
        <v>0.7507202797202817</v>
      </c>
      <c r="F1394">
        <v>1.307906759906763</v>
      </c>
      <c r="G1394">
        <v>0.7</v>
      </c>
      <c r="H1394">
        <v>59.72652363053628</v>
      </c>
    </row>
    <row r="1395" spans="1:8">
      <c r="A1395">
        <v>761</v>
      </c>
      <c r="B1395">
        <v>0</v>
      </c>
      <c r="C1395">
        <v>1.846389277389282</v>
      </c>
      <c r="D1395">
        <v>0</v>
      </c>
      <c r="E1395">
        <v>0.742993006993009</v>
      </c>
      <c r="F1395">
        <v>1.294691142191146</v>
      </c>
      <c r="G1395">
        <v>0.7</v>
      </c>
      <c r="H1395">
        <v>59.7482119463871</v>
      </c>
    </row>
    <row r="1396" spans="1:8">
      <c r="A1396">
        <v>762</v>
      </c>
      <c r="B1396">
        <v>0</v>
      </c>
      <c r="C1396">
        <v>1.829645687645692</v>
      </c>
      <c r="D1396">
        <v>0</v>
      </c>
      <c r="E1396">
        <v>0.7364195804195823</v>
      </c>
      <c r="F1396">
        <v>1.283032634032637</v>
      </c>
      <c r="G1396">
        <v>0.7</v>
      </c>
      <c r="H1396">
        <v>59.79117400932417</v>
      </c>
    </row>
    <row r="1397" spans="1:8">
      <c r="A1397">
        <v>762.5</v>
      </c>
      <c r="B1397">
        <v>0</v>
      </c>
      <c r="C1397">
        <v>1.816041958041963</v>
      </c>
      <c r="D1397">
        <v>0</v>
      </c>
      <c r="E1397">
        <v>0.7304335664335684</v>
      </c>
      <c r="F1397">
        <v>1.273237762237766</v>
      </c>
      <c r="G1397">
        <v>0.7</v>
      </c>
      <c r="H1397">
        <v>59.81247626262642</v>
      </c>
    </row>
    <row r="1398" spans="1:8">
      <c r="A1398">
        <v>763</v>
      </c>
      <c r="B1398">
        <v>0</v>
      </c>
      <c r="C1398">
        <v>1.80273426573427</v>
      </c>
      <c r="D1398">
        <v>0</v>
      </c>
      <c r="E1398">
        <v>0.7260536130536149</v>
      </c>
      <c r="F1398">
        <v>1.264393939393943</v>
      </c>
      <c r="G1398">
        <v>0.7</v>
      </c>
      <c r="H1398">
        <v>59.83362319347336</v>
      </c>
    </row>
    <row r="1399" spans="1:8">
      <c r="A1399">
        <v>763.5</v>
      </c>
      <c r="B1399">
        <v>0</v>
      </c>
      <c r="C1399">
        <v>1.793319347319352</v>
      </c>
      <c r="D1399">
        <v>0</v>
      </c>
      <c r="E1399">
        <v>0.722118881118883</v>
      </c>
      <c r="F1399">
        <v>1.257719114219118</v>
      </c>
      <c r="G1399">
        <v>0.7</v>
      </c>
      <c r="H1399">
        <v>59.85464080225346</v>
      </c>
    </row>
    <row r="1400" spans="1:8">
      <c r="A1400">
        <v>764</v>
      </c>
      <c r="B1400">
        <v>0</v>
      </c>
      <c r="C1400">
        <v>1.78750116550117</v>
      </c>
      <c r="D1400">
        <v>0</v>
      </c>
      <c r="E1400">
        <v>0.7195780885780905</v>
      </c>
      <c r="F1400">
        <v>1.25353962703963</v>
      </c>
      <c r="G1400">
        <v>0.7</v>
      </c>
      <c r="H1400">
        <v>59.87556795843062</v>
      </c>
    </row>
    <row r="1401" spans="1:8">
      <c r="A1401">
        <v>764.5</v>
      </c>
      <c r="B1401">
        <v>0</v>
      </c>
      <c r="C1401">
        <v>1.782766899766904</v>
      </c>
      <c r="D1401">
        <v>0</v>
      </c>
      <c r="E1401">
        <v>0.7176340326340345</v>
      </c>
      <c r="F1401">
        <v>1.250200466200469</v>
      </c>
      <c r="G1401">
        <v>0.7</v>
      </c>
      <c r="H1401">
        <v>59.89643245920762</v>
      </c>
    </row>
    <row r="1402" spans="1:8">
      <c r="A1402">
        <v>765</v>
      </c>
      <c r="B1402">
        <v>0</v>
      </c>
      <c r="C1402">
        <v>1.77750116550117</v>
      </c>
      <c r="D1402">
        <v>0</v>
      </c>
      <c r="E1402">
        <v>0.7154242424242443</v>
      </c>
      <c r="F1402">
        <v>1.246462703962707</v>
      </c>
      <c r="G1402">
        <v>0.7</v>
      </c>
      <c r="H1402">
        <v>59.91723798562565</v>
      </c>
    </row>
    <row r="1403" spans="1:8">
      <c r="A1403">
        <v>765.5</v>
      </c>
      <c r="B1403">
        <v>0</v>
      </c>
      <c r="C1403">
        <v>1.770610722610727</v>
      </c>
      <c r="D1403">
        <v>0</v>
      </c>
      <c r="E1403">
        <v>0.7110093240093258</v>
      </c>
      <c r="F1403">
        <v>1.240810023310027</v>
      </c>
      <c r="G1403">
        <v>0.7</v>
      </c>
      <c r="H1403">
        <v>59.93796525835292</v>
      </c>
    </row>
    <row r="1404" spans="1:8">
      <c r="A1404">
        <v>766</v>
      </c>
      <c r="B1404">
        <v>0</v>
      </c>
      <c r="C1404">
        <v>1.761834498834503</v>
      </c>
      <c r="D1404">
        <v>0</v>
      </c>
      <c r="E1404">
        <v>0.7068438228438246</v>
      </c>
      <c r="F1404">
        <v>1.234339160839164</v>
      </c>
      <c r="G1404">
        <v>0.7</v>
      </c>
      <c r="H1404">
        <v>59.95859150155416</v>
      </c>
    </row>
    <row r="1405" spans="1:8">
      <c r="A1405">
        <v>767</v>
      </c>
      <c r="B1405">
        <v>0</v>
      </c>
      <c r="C1405">
        <v>1.750860139860144</v>
      </c>
      <c r="D1405">
        <v>0</v>
      </c>
      <c r="E1405">
        <v>0.702055944055946</v>
      </c>
      <c r="F1405">
        <v>1.226458041958045</v>
      </c>
      <c r="G1405">
        <v>0.7</v>
      </c>
      <c r="H1405">
        <v>59.99960478826745</v>
      </c>
    </row>
    <row r="1406" spans="1:8">
      <c r="A1406">
        <v>767.5</v>
      </c>
      <c r="B1406">
        <v>0</v>
      </c>
      <c r="C1406">
        <v>1.7365710955711</v>
      </c>
      <c r="D1406">
        <v>0</v>
      </c>
      <c r="E1406">
        <v>0.6949370629370648</v>
      </c>
      <c r="F1406">
        <v>1.215754079254082</v>
      </c>
      <c r="G1406">
        <v>0.7</v>
      </c>
      <c r="H1406">
        <v>60.01995655594421</v>
      </c>
    </row>
    <row r="1407" spans="1:8">
      <c r="A1407">
        <v>768</v>
      </c>
      <c r="B1407">
        <v>0</v>
      </c>
      <c r="C1407">
        <v>1.718011655011659</v>
      </c>
      <c r="D1407">
        <v>0</v>
      </c>
      <c r="E1407">
        <v>0.6863962703962723</v>
      </c>
      <c r="F1407">
        <v>1.202203962703966</v>
      </c>
      <c r="G1407">
        <v>0.7</v>
      </c>
      <c r="H1407">
        <v>60.04010620629386</v>
      </c>
    </row>
    <row r="1408" spans="1:8">
      <c r="A1408">
        <v>768.5</v>
      </c>
      <c r="B1408">
        <v>0</v>
      </c>
      <c r="C1408">
        <v>1.694398601398606</v>
      </c>
      <c r="D1408">
        <v>0</v>
      </c>
      <c r="E1408">
        <v>0.6764358974358993</v>
      </c>
      <c r="F1408">
        <v>1.185417249417253</v>
      </c>
      <c r="G1408">
        <v>0.7</v>
      </c>
      <c r="H1408">
        <v>60.0600030497282</v>
      </c>
    </row>
    <row r="1409" spans="1:8">
      <c r="A1409">
        <v>769</v>
      </c>
      <c r="B1409">
        <v>0</v>
      </c>
      <c r="C1409">
        <v>1.669685314685319</v>
      </c>
      <c r="D1409">
        <v>0</v>
      </c>
      <c r="E1409">
        <v>0.665242424242426</v>
      </c>
      <c r="F1409">
        <v>1.167463869463873</v>
      </c>
      <c r="G1409">
        <v>0.7</v>
      </c>
      <c r="H1409">
        <v>60.07961039238555</v>
      </c>
    </row>
    <row r="1410" spans="1:8">
      <c r="A1410">
        <v>769.5</v>
      </c>
      <c r="B1410">
        <v>0</v>
      </c>
      <c r="C1410">
        <v>1.643792540792545</v>
      </c>
      <c r="D1410">
        <v>0</v>
      </c>
      <c r="E1410">
        <v>0.6551375291375309</v>
      </c>
      <c r="F1410">
        <v>1.149465034965038</v>
      </c>
      <c r="G1410">
        <v>0.7</v>
      </c>
      <c r="H1410">
        <v>60.09891813325579</v>
      </c>
    </row>
    <row r="1411" spans="1:8">
      <c r="A1411">
        <v>770</v>
      </c>
      <c r="B1411">
        <v>0</v>
      </c>
      <c r="C1411">
        <v>1.617694638694643</v>
      </c>
      <c r="D1411">
        <v>0</v>
      </c>
      <c r="E1411">
        <v>0.6438135198135215</v>
      </c>
      <c r="F1411">
        <v>1.130754079254082</v>
      </c>
      <c r="G1411">
        <v>0.7</v>
      </c>
      <c r="H1411">
        <v>60.11791995920761</v>
      </c>
    </row>
    <row r="1412" spans="1:8">
      <c r="A1412">
        <v>770.5</v>
      </c>
      <c r="B1412">
        <v>0</v>
      </c>
      <c r="C1412">
        <v>1.593424242424247</v>
      </c>
      <c r="D1412">
        <v>0</v>
      </c>
      <c r="E1412">
        <v>0.6337249417249434</v>
      </c>
      <c r="F1412">
        <v>1.113574592074595</v>
      </c>
      <c r="G1412">
        <v>0.7</v>
      </c>
      <c r="H1412">
        <v>60.13662269813535</v>
      </c>
    </row>
    <row r="1413" spans="1:8">
      <c r="A1413">
        <v>771</v>
      </c>
      <c r="B1413">
        <v>0</v>
      </c>
      <c r="C1413">
        <v>1.570986013986018</v>
      </c>
      <c r="D1413">
        <v>0</v>
      </c>
      <c r="E1413">
        <v>0.6236736596736614</v>
      </c>
      <c r="F1413">
        <v>1.09732983682984</v>
      </c>
      <c r="G1413">
        <v>0.7</v>
      </c>
      <c r="H1413">
        <v>60.15504690170955</v>
      </c>
    </row>
    <row r="1414" spans="1:8">
      <c r="A1414">
        <v>771.5</v>
      </c>
      <c r="B1414">
        <v>0</v>
      </c>
      <c r="C1414">
        <v>1.550666666666671</v>
      </c>
      <c r="D1414">
        <v>0</v>
      </c>
      <c r="E1414">
        <v>0.6151655011655028</v>
      </c>
      <c r="F1414">
        <v>1.082916083916087</v>
      </c>
      <c r="G1414">
        <v>0.7</v>
      </c>
      <c r="H1414">
        <v>60.17321561771577</v>
      </c>
    </row>
    <row r="1415" spans="1:8">
      <c r="A1415">
        <v>772</v>
      </c>
      <c r="B1415">
        <v>0</v>
      </c>
      <c r="C1415">
        <v>1.532993006993011</v>
      </c>
      <c r="D1415">
        <v>0</v>
      </c>
      <c r="E1415">
        <v>0.6080209790209806</v>
      </c>
      <c r="F1415">
        <v>1.070506993006996</v>
      </c>
      <c r="G1415">
        <v>0.7</v>
      </c>
      <c r="H1415">
        <v>60.19116081002346</v>
      </c>
    </row>
    <row r="1416" spans="1:8">
      <c r="A1416">
        <v>773</v>
      </c>
      <c r="B1416">
        <v>0</v>
      </c>
      <c r="C1416">
        <v>1.51571095571096</v>
      </c>
      <c r="D1416">
        <v>0</v>
      </c>
      <c r="E1416">
        <v>0.6001981351981368</v>
      </c>
      <c r="F1416">
        <v>1.057954545454548</v>
      </c>
      <c r="G1416">
        <v>0.7</v>
      </c>
      <c r="H1416">
        <v>60.22663516899782</v>
      </c>
    </row>
    <row r="1417" spans="1:8">
      <c r="A1417">
        <v>773.5</v>
      </c>
      <c r="B1417">
        <v>0</v>
      </c>
      <c r="C1417">
        <v>1.498214452214456</v>
      </c>
      <c r="D1417">
        <v>0</v>
      </c>
      <c r="E1417">
        <v>0.5933473193473209</v>
      </c>
      <c r="F1417">
        <v>1.045780885780888</v>
      </c>
      <c r="G1417">
        <v>0.7</v>
      </c>
      <c r="H1417">
        <v>60.24416629759146</v>
      </c>
    </row>
    <row r="1418" spans="1:8">
      <c r="A1418">
        <v>774</v>
      </c>
      <c r="B1418">
        <v>0</v>
      </c>
      <c r="C1418">
        <v>1.481181818181822</v>
      </c>
      <c r="D1418">
        <v>0</v>
      </c>
      <c r="E1418">
        <v>0.5862214452214467</v>
      </c>
      <c r="F1418">
        <v>1.033701631701634</v>
      </c>
      <c r="G1418">
        <v>0.7</v>
      </c>
      <c r="H1418">
        <v>60.26149531857047</v>
      </c>
    </row>
    <row r="1419" spans="1:8">
      <c r="A1419">
        <v>774.5</v>
      </c>
      <c r="B1419">
        <v>0</v>
      </c>
      <c r="C1419">
        <v>1.466643356643361</v>
      </c>
      <c r="D1419">
        <v>0</v>
      </c>
      <c r="E1419">
        <v>0.5793519813519828</v>
      </c>
      <c r="F1419">
        <v>1.022997668997672</v>
      </c>
      <c r="G1419">
        <v>0.7</v>
      </c>
      <c r="H1419">
        <v>60.27863447940963</v>
      </c>
    </row>
    <row r="1420" spans="1:8">
      <c r="A1420">
        <v>775</v>
      </c>
      <c r="B1420">
        <v>0</v>
      </c>
      <c r="C1420">
        <v>1.45422377622378</v>
      </c>
      <c r="D1420">
        <v>0</v>
      </c>
      <c r="E1420">
        <v>0.5750372960372975</v>
      </c>
      <c r="F1420">
        <v>1.014630536130539</v>
      </c>
      <c r="G1420">
        <v>0.7</v>
      </c>
      <c r="H1420">
        <v>60.29561471445238</v>
      </c>
    </row>
    <row r="1421" spans="1:8">
      <c r="A1421">
        <v>775.5</v>
      </c>
      <c r="B1421">
        <v>0</v>
      </c>
      <c r="C1421">
        <v>1.445657342657347</v>
      </c>
      <c r="D1421">
        <v>0</v>
      </c>
      <c r="E1421">
        <v>0.5711655011655026</v>
      </c>
      <c r="F1421">
        <v>1.008411421911425</v>
      </c>
      <c r="G1421">
        <v>0.7</v>
      </c>
      <c r="H1421">
        <v>60.31247339743605</v>
      </c>
    </row>
    <row r="1422" spans="1:8">
      <c r="A1422">
        <v>776</v>
      </c>
      <c r="B1422">
        <v>0</v>
      </c>
      <c r="C1422">
        <v>1.441158508158512</v>
      </c>
      <c r="D1422">
        <v>0</v>
      </c>
      <c r="E1422">
        <v>0.5698997668997684</v>
      </c>
      <c r="F1422">
        <v>1.00552913752914</v>
      </c>
      <c r="G1422">
        <v>0.7</v>
      </c>
      <c r="H1422">
        <v>60.32925623543139</v>
      </c>
    </row>
    <row r="1423" spans="1:8">
      <c r="A1423">
        <v>776.5</v>
      </c>
      <c r="B1423">
        <v>0</v>
      </c>
      <c r="C1423">
        <v>1.441163170163174</v>
      </c>
      <c r="D1423">
        <v>0</v>
      </c>
      <c r="E1423">
        <v>0.5709953379953394</v>
      </c>
      <c r="F1423">
        <v>1.006079254079257</v>
      </c>
      <c r="G1423">
        <v>0.7</v>
      </c>
      <c r="H1423">
        <v>60.34601963869479</v>
      </c>
    </row>
    <row r="1424" spans="1:8">
      <c r="A1424">
        <v>777</v>
      </c>
      <c r="B1424">
        <v>0</v>
      </c>
      <c r="C1424">
        <v>1.444890442890447</v>
      </c>
      <c r="D1424">
        <v>0</v>
      </c>
      <c r="E1424">
        <v>0.572519813519815</v>
      </c>
      <c r="F1424">
        <v>1.008705128205131</v>
      </c>
      <c r="G1424">
        <v>0.7</v>
      </c>
      <c r="H1424">
        <v>60.36280950854716</v>
      </c>
    </row>
    <row r="1425" spans="1:8">
      <c r="A1425">
        <v>777.5</v>
      </c>
      <c r="B1425">
        <v>0</v>
      </c>
      <c r="C1425">
        <v>1.451655011655016</v>
      </c>
      <c r="D1425">
        <v>0</v>
      </c>
      <c r="E1425">
        <v>0.5764405594405609</v>
      </c>
      <c r="F1425">
        <v>1.014047785547788</v>
      </c>
      <c r="G1425">
        <v>0.7</v>
      </c>
      <c r="H1425">
        <v>60.37966578282844</v>
      </c>
    </row>
    <row r="1426" spans="1:8">
      <c r="A1426">
        <v>778</v>
      </c>
      <c r="B1426">
        <v>0</v>
      </c>
      <c r="C1426">
        <v>1.45885081585082</v>
      </c>
      <c r="D1426">
        <v>0</v>
      </c>
      <c r="E1426">
        <v>0.5794265734265749</v>
      </c>
      <c r="F1426">
        <v>1.019138694638697</v>
      </c>
      <c r="G1426">
        <v>0.7</v>
      </c>
      <c r="H1426">
        <v>60.39660900349666</v>
      </c>
    </row>
    <row r="1427" spans="1:8">
      <c r="A1427">
        <v>779</v>
      </c>
      <c r="B1427">
        <v>0</v>
      </c>
      <c r="C1427">
        <v>1.465571095571099</v>
      </c>
      <c r="D1427">
        <v>0</v>
      </c>
      <c r="E1427">
        <v>0.5828951048951064</v>
      </c>
      <c r="F1427">
        <v>1.024233100233103</v>
      </c>
      <c r="G1427">
        <v>0.7</v>
      </c>
      <c r="H1427">
        <v>60.43066520007786</v>
      </c>
    </row>
    <row r="1428" spans="1:8">
      <c r="A1428">
        <v>779.5</v>
      </c>
      <c r="B1428">
        <v>0</v>
      </c>
      <c r="C1428">
        <v>1.471776223776228</v>
      </c>
      <c r="D1428">
        <v>0</v>
      </c>
      <c r="E1428">
        <v>0.5858205128205143</v>
      </c>
      <c r="F1428">
        <v>1.028798368298371</v>
      </c>
      <c r="G1428">
        <v>0.7</v>
      </c>
      <c r="H1428">
        <v>60.44777379564895</v>
      </c>
    </row>
    <row r="1429" spans="1:8">
      <c r="A1429">
        <v>780</v>
      </c>
      <c r="B1429">
        <v>0</v>
      </c>
      <c r="C1429">
        <v>1.477375291375295</v>
      </c>
      <c r="D1429">
        <v>0</v>
      </c>
      <c r="E1429">
        <v>0.587407925407927</v>
      </c>
      <c r="F1429">
        <v>1.032391608391611</v>
      </c>
      <c r="G1429">
        <v>0.7</v>
      </c>
      <c r="H1429">
        <v>60.46495037878803</v>
      </c>
    </row>
    <row r="1430" spans="1:8">
      <c r="A1430">
        <v>780.5</v>
      </c>
      <c r="B1430">
        <v>0</v>
      </c>
      <c r="C1430">
        <v>1.481606060606065</v>
      </c>
      <c r="D1430">
        <v>0</v>
      </c>
      <c r="E1430">
        <v>0.5895710955710971</v>
      </c>
      <c r="F1430">
        <v>1.035588578088581</v>
      </c>
      <c r="G1430">
        <v>0.7</v>
      </c>
      <c r="H1430">
        <v>60.48218354700871</v>
      </c>
    </row>
    <row r="1431" spans="1:8">
      <c r="A1431">
        <v>781</v>
      </c>
      <c r="B1431">
        <v>0</v>
      </c>
      <c r="C1431">
        <v>1.48489743589744</v>
      </c>
      <c r="D1431">
        <v>0</v>
      </c>
      <c r="E1431">
        <v>0.59057808857809</v>
      </c>
      <c r="F1431">
        <v>1.037737762237765</v>
      </c>
      <c r="G1431">
        <v>0.7</v>
      </c>
      <c r="H1431">
        <v>60.49946126651142</v>
      </c>
    </row>
    <row r="1432" spans="1:8">
      <c r="A1432">
        <v>781.5</v>
      </c>
      <c r="B1432">
        <v>0</v>
      </c>
      <c r="C1432">
        <v>1.487400932400937</v>
      </c>
      <c r="D1432">
        <v>0</v>
      </c>
      <c r="E1432">
        <v>0.5918181818181834</v>
      </c>
      <c r="F1432">
        <v>1.03960955710956</v>
      </c>
      <c r="G1432">
        <v>0.7</v>
      </c>
      <c r="H1432">
        <v>60.51677249417265</v>
      </c>
    </row>
    <row r="1433" spans="1:8">
      <c r="A1433">
        <v>782</v>
      </c>
      <c r="B1433">
        <v>0</v>
      </c>
      <c r="C1433">
        <v>1.491365967365971</v>
      </c>
      <c r="D1433">
        <v>0</v>
      </c>
      <c r="E1433">
        <v>0.5938811188811204</v>
      </c>
      <c r="F1433">
        <v>1.042623543123546</v>
      </c>
      <c r="G1433">
        <v>0.7</v>
      </c>
      <c r="H1433">
        <v>60.5341244366746</v>
      </c>
    </row>
    <row r="1434" spans="1:8">
      <c r="A1434">
        <v>782.5</v>
      </c>
      <c r="B1434">
        <v>0</v>
      </c>
      <c r="C1434">
        <v>1.497095571095575</v>
      </c>
      <c r="D1434">
        <v>0</v>
      </c>
      <c r="E1434">
        <v>0.5966643356643372</v>
      </c>
      <c r="F1434">
        <v>1.046879953379956</v>
      </c>
      <c r="G1434">
        <v>0.7</v>
      </c>
      <c r="H1434">
        <v>60.55153696581213</v>
      </c>
    </row>
    <row r="1435" spans="1:8">
      <c r="A1435">
        <v>783</v>
      </c>
      <c r="B1435">
        <v>0</v>
      </c>
      <c r="C1435">
        <v>1.503587412587416</v>
      </c>
      <c r="D1435">
        <v>0</v>
      </c>
      <c r="E1435">
        <v>0.6005501165501181</v>
      </c>
      <c r="F1435">
        <v>1.052068764568767</v>
      </c>
      <c r="G1435">
        <v>0.7</v>
      </c>
      <c r="H1435">
        <v>60.56902820512836</v>
      </c>
    </row>
    <row r="1436" spans="1:8">
      <c r="A1436">
        <v>783.5</v>
      </c>
      <c r="B1436">
        <v>0</v>
      </c>
      <c r="C1436">
        <v>1.510545454545458</v>
      </c>
      <c r="D1436">
        <v>0</v>
      </c>
      <c r="E1436">
        <v>0.6031188811188826</v>
      </c>
      <c r="F1436">
        <v>1.05683216783217</v>
      </c>
      <c r="G1436">
        <v>0.7</v>
      </c>
      <c r="H1436">
        <v>60.58660237956504</v>
      </c>
    </row>
    <row r="1437" spans="1:8">
      <c r="A1437">
        <v>784</v>
      </c>
      <c r="B1437">
        <v>0</v>
      </c>
      <c r="C1437">
        <v>1.518256410256414</v>
      </c>
      <c r="D1437">
        <v>0</v>
      </c>
      <c r="E1437">
        <v>0.6066829836829852</v>
      </c>
      <c r="F1437">
        <v>1.0624696969697</v>
      </c>
      <c r="G1437">
        <v>0.7</v>
      </c>
      <c r="H1437">
        <v>60.60426322843839</v>
      </c>
    </row>
    <row r="1438" spans="1:8">
      <c r="A1438">
        <v>785</v>
      </c>
      <c r="B1438">
        <v>0</v>
      </c>
      <c r="C1438">
        <v>1.528095571095575</v>
      </c>
      <c r="D1438">
        <v>0</v>
      </c>
      <c r="E1438">
        <v>0.6117925407925424</v>
      </c>
      <c r="F1438">
        <v>1.069944055944059</v>
      </c>
      <c r="G1438">
        <v>0.7</v>
      </c>
      <c r="H1438">
        <v>60.63980345765362</v>
      </c>
    </row>
    <row r="1439" spans="1:8">
      <c r="A1439">
        <v>785.5</v>
      </c>
      <c r="B1439">
        <v>0</v>
      </c>
      <c r="C1439">
        <v>1.540853146853151</v>
      </c>
      <c r="D1439">
        <v>0</v>
      </c>
      <c r="E1439">
        <v>0.6171212121212137</v>
      </c>
      <c r="F1439">
        <v>1.078987179487182</v>
      </c>
      <c r="G1439">
        <v>0.7</v>
      </c>
      <c r="H1439">
        <v>60.65771121794887</v>
      </c>
    </row>
    <row r="1440" spans="1:8">
      <c r="A1440">
        <v>786</v>
      </c>
      <c r="B1440">
        <v>0</v>
      </c>
      <c r="C1440">
        <v>1.554072261072265</v>
      </c>
      <c r="D1440">
        <v>0</v>
      </c>
      <c r="E1440">
        <v>0.623319347319349</v>
      </c>
      <c r="F1440">
        <v>1.088695804195807</v>
      </c>
      <c r="G1440">
        <v>0.7</v>
      </c>
      <c r="H1440">
        <v>60.6757752428129</v>
      </c>
    </row>
    <row r="1441" spans="1:8">
      <c r="A1441">
        <v>786.5</v>
      </c>
      <c r="B1441">
        <v>0</v>
      </c>
      <c r="C1441">
        <v>1.567853146853151</v>
      </c>
      <c r="D1441">
        <v>0</v>
      </c>
      <c r="E1441">
        <v>0.6292470862470879</v>
      </c>
      <c r="F1441">
        <v>1.098550116550119</v>
      </c>
      <c r="G1441">
        <v>0.7</v>
      </c>
      <c r="H1441">
        <v>60.69400229215245</v>
      </c>
    </row>
    <row r="1442" spans="1:8">
      <c r="A1442">
        <v>787</v>
      </c>
      <c r="B1442">
        <v>0</v>
      </c>
      <c r="C1442">
        <v>1.582794871794876</v>
      </c>
      <c r="D1442">
        <v>0</v>
      </c>
      <c r="E1442">
        <v>0.6343776223776241</v>
      </c>
      <c r="F1442">
        <v>1.10858624708625</v>
      </c>
      <c r="G1442">
        <v>0.7</v>
      </c>
      <c r="H1442">
        <v>60.71239509518275</v>
      </c>
    </row>
    <row r="1443" spans="1:8">
      <c r="A1443">
        <v>787.5</v>
      </c>
      <c r="B1443">
        <v>0</v>
      </c>
      <c r="C1443">
        <v>1.598074592074596</v>
      </c>
      <c r="D1443">
        <v>0</v>
      </c>
      <c r="E1443">
        <v>0.6400862470862488</v>
      </c>
      <c r="F1443">
        <v>1.119080419580422</v>
      </c>
      <c r="G1443">
        <v>0.7</v>
      </c>
      <c r="H1443">
        <v>60.73095898407164</v>
      </c>
    </row>
    <row r="1444" spans="1:8">
      <c r="A1444">
        <v>788</v>
      </c>
      <c r="B1444">
        <v>0</v>
      </c>
      <c r="C1444">
        <v>1.612841491841496</v>
      </c>
      <c r="D1444">
        <v>0</v>
      </c>
      <c r="E1444">
        <v>0.646277389277391</v>
      </c>
      <c r="F1444">
        <v>1.129559440559444</v>
      </c>
      <c r="G1444">
        <v>0.7</v>
      </c>
      <c r="H1444">
        <v>60.7496976495728</v>
      </c>
    </row>
    <row r="1445" spans="1:8">
      <c r="A1445">
        <v>788.5</v>
      </c>
      <c r="B1445">
        <v>0</v>
      </c>
      <c r="C1445">
        <v>1.623708624708629</v>
      </c>
      <c r="D1445">
        <v>0</v>
      </c>
      <c r="E1445">
        <v>0.6500862470862487</v>
      </c>
      <c r="F1445">
        <v>1.136897435897439</v>
      </c>
      <c r="G1445">
        <v>0.7</v>
      </c>
      <c r="H1445">
        <v>60.76858479020995</v>
      </c>
    </row>
    <row r="1446" spans="1:8">
      <c r="A1446">
        <v>789</v>
      </c>
      <c r="B1446">
        <v>0</v>
      </c>
      <c r="C1446">
        <v>1.630673659673664</v>
      </c>
      <c r="D1446">
        <v>0</v>
      </c>
      <c r="E1446">
        <v>0.6517342657342675</v>
      </c>
      <c r="F1446">
        <v>1.141203962703966</v>
      </c>
      <c r="G1446">
        <v>0.7</v>
      </c>
      <c r="H1446">
        <v>60.78756896853163</v>
      </c>
    </row>
    <row r="1447" spans="1:8">
      <c r="A1447">
        <v>789.5</v>
      </c>
      <c r="B1447">
        <v>0</v>
      </c>
      <c r="C1447">
        <v>1.633484848484853</v>
      </c>
      <c r="D1447">
        <v>0</v>
      </c>
      <c r="E1447">
        <v>0.6523216783216801</v>
      </c>
      <c r="F1447">
        <v>1.142903263403266</v>
      </c>
      <c r="G1447">
        <v>0.7</v>
      </c>
      <c r="H1447">
        <v>60.80660319541585</v>
      </c>
    </row>
    <row r="1448" spans="1:8">
      <c r="A1448">
        <v>790</v>
      </c>
      <c r="B1448">
        <v>0</v>
      </c>
      <c r="C1448">
        <v>1.633599067599072</v>
      </c>
      <c r="D1448">
        <v>0</v>
      </c>
      <c r="E1448">
        <v>0.6525547785547803</v>
      </c>
      <c r="F1448">
        <v>1.143076923076926</v>
      </c>
      <c r="G1448">
        <v>0.7</v>
      </c>
      <c r="H1448">
        <v>60.82565303030319</v>
      </c>
    </row>
    <row r="1449" spans="1:8">
      <c r="A1449">
        <v>791</v>
      </c>
      <c r="B1449">
        <v>0</v>
      </c>
      <c r="C1449">
        <v>1.633284382284387</v>
      </c>
      <c r="D1449">
        <v>0</v>
      </c>
      <c r="E1449">
        <v>0.6528531468531487</v>
      </c>
      <c r="F1449">
        <v>1.143068764568768</v>
      </c>
      <c r="G1449">
        <v>0.7</v>
      </c>
      <c r="H1449">
        <v>60.86375545843062</v>
      </c>
    </row>
    <row r="1450" spans="1:8">
      <c r="A1450">
        <v>791.5</v>
      </c>
      <c r="B1450">
        <v>0</v>
      </c>
      <c r="C1450">
        <v>1.632666666666671</v>
      </c>
      <c r="D1450">
        <v>0</v>
      </c>
      <c r="E1450">
        <v>0.6524219114219132</v>
      </c>
      <c r="F1450">
        <v>1.142544289044292</v>
      </c>
      <c r="G1450">
        <v>0.7</v>
      </c>
      <c r="H1450">
        <v>60.88280223387739</v>
      </c>
    </row>
    <row r="1451" spans="1:8">
      <c r="A1451">
        <v>792</v>
      </c>
      <c r="B1451">
        <v>0</v>
      </c>
      <c r="C1451">
        <v>1.632424242424247</v>
      </c>
      <c r="D1451">
        <v>0</v>
      </c>
      <c r="E1451">
        <v>0.6519930069930087</v>
      </c>
      <c r="F1451">
        <v>1.142208624708628</v>
      </c>
      <c r="G1451">
        <v>0.7</v>
      </c>
      <c r="H1451">
        <v>60.901841841492</v>
      </c>
    </row>
    <row r="1452" spans="1:8">
      <c r="A1452">
        <v>792.5</v>
      </c>
      <c r="B1452">
        <v>0</v>
      </c>
      <c r="C1452">
        <v>1.632752913752918</v>
      </c>
      <c r="D1452">
        <v>0</v>
      </c>
      <c r="E1452">
        <v>0.6516689976689994</v>
      </c>
      <c r="F1452">
        <v>1.142210955710959</v>
      </c>
      <c r="G1452">
        <v>0.7</v>
      </c>
      <c r="H1452">
        <v>60.92087867132883</v>
      </c>
    </row>
    <row r="1453" spans="1:8">
      <c r="A1453">
        <v>793</v>
      </c>
      <c r="B1453">
        <v>0</v>
      </c>
      <c r="C1453">
        <v>1.632909090909095</v>
      </c>
      <c r="D1453">
        <v>0</v>
      </c>
      <c r="E1453">
        <v>0.6510303030303048</v>
      </c>
      <c r="F1453">
        <v>1.1419696969697</v>
      </c>
      <c r="G1453">
        <v>0.7</v>
      </c>
      <c r="H1453">
        <v>60.93991351010117</v>
      </c>
    </row>
    <row r="1454" spans="1:8">
      <c r="A1454">
        <v>793.5</v>
      </c>
      <c r="B1454">
        <v>0</v>
      </c>
      <c r="C1454">
        <v>1.631254079254083</v>
      </c>
      <c r="D1454">
        <v>0</v>
      </c>
      <c r="E1454">
        <v>0.6504941724941742</v>
      </c>
      <c r="F1454">
        <v>1.140874125874129</v>
      </c>
      <c r="G1454">
        <v>0.7</v>
      </c>
      <c r="H1454">
        <v>60.95893720862487</v>
      </c>
    </row>
    <row r="1455" spans="1:8">
      <c r="A1455">
        <v>794</v>
      </c>
      <c r="B1455">
        <v>0</v>
      </c>
      <c r="C1455">
        <v>1.626983682983687</v>
      </c>
      <c r="D1455">
        <v>0</v>
      </c>
      <c r="E1455">
        <v>0.6481934731934749</v>
      </c>
      <c r="F1455">
        <v>1.137588578088581</v>
      </c>
      <c r="G1455">
        <v>0.7</v>
      </c>
      <c r="H1455">
        <v>60.97792439782456</v>
      </c>
    </row>
    <row r="1456" spans="1:8">
      <c r="A1456">
        <v>794.5</v>
      </c>
      <c r="B1456">
        <v>0</v>
      </c>
      <c r="C1456">
        <v>1.62073426573427</v>
      </c>
      <c r="D1456">
        <v>0</v>
      </c>
      <c r="E1456">
        <v>0.645191142191144</v>
      </c>
      <c r="F1456">
        <v>1.132962703962707</v>
      </c>
      <c r="G1456">
        <v>0.7</v>
      </c>
      <c r="H1456">
        <v>60.99684565850831</v>
      </c>
    </row>
    <row r="1457" spans="1:8">
      <c r="A1457">
        <v>795</v>
      </c>
      <c r="B1457">
        <v>0</v>
      </c>
      <c r="C1457">
        <v>1.612969696969701</v>
      </c>
      <c r="D1457">
        <v>0</v>
      </c>
      <c r="E1457">
        <v>0.6419836829836847</v>
      </c>
      <c r="F1457">
        <v>1.127476689976693</v>
      </c>
      <c r="G1457">
        <v>0.7</v>
      </c>
      <c r="H1457">
        <v>61.01568265345782</v>
      </c>
    </row>
    <row r="1458" spans="1:8">
      <c r="A1458">
        <v>795.5</v>
      </c>
      <c r="B1458">
        <v>0</v>
      </c>
      <c r="C1458">
        <v>1.60485081585082</v>
      </c>
      <c r="D1458">
        <v>0</v>
      </c>
      <c r="E1458">
        <v>0.639249417249419</v>
      </c>
      <c r="F1458">
        <v>1.12205011655012</v>
      </c>
      <c r="G1458">
        <v>0.7</v>
      </c>
      <c r="H1458">
        <v>61.03442871017887</v>
      </c>
    </row>
    <row r="1459" spans="1:8">
      <c r="A1459">
        <v>796</v>
      </c>
      <c r="B1459">
        <v>0</v>
      </c>
      <c r="C1459">
        <v>1.599289044289049</v>
      </c>
      <c r="D1459">
        <v>0</v>
      </c>
      <c r="E1459">
        <v>0.6377086247086264</v>
      </c>
      <c r="F1459">
        <v>1.118498834498838</v>
      </c>
      <c r="G1459">
        <v>0.7</v>
      </c>
      <c r="H1459">
        <v>61.05309995143762</v>
      </c>
    </row>
    <row r="1460" spans="1:8">
      <c r="A1460">
        <v>797</v>
      </c>
      <c r="B1460">
        <v>0</v>
      </c>
      <c r="C1460">
        <v>1.596974358974363</v>
      </c>
      <c r="D1460">
        <v>0</v>
      </c>
      <c r="E1460">
        <v>0.6364918414918432</v>
      </c>
      <c r="F1460">
        <v>1.116733100233103</v>
      </c>
      <c r="G1460">
        <v>0.7</v>
      </c>
      <c r="H1460">
        <v>61.09035381701649</v>
      </c>
    </row>
    <row r="1461" spans="1:8">
      <c r="A1461">
        <v>797.5</v>
      </c>
      <c r="B1461">
        <v>0</v>
      </c>
      <c r="C1461">
        <v>1.598027972027976</v>
      </c>
      <c r="D1461">
        <v>0</v>
      </c>
      <c r="E1461">
        <v>0.6375734265734283</v>
      </c>
      <c r="F1461">
        <v>1.117800699300702</v>
      </c>
      <c r="G1461">
        <v>0.7</v>
      </c>
      <c r="H1461">
        <v>61.1089749320126</v>
      </c>
    </row>
    <row r="1462" spans="1:8">
      <c r="A1462">
        <v>798</v>
      </c>
      <c r="B1462">
        <v>0</v>
      </c>
      <c r="C1462">
        <v>1.604062937062941</v>
      </c>
      <c r="D1462">
        <v>0</v>
      </c>
      <c r="E1462">
        <v>0.6414452214452231</v>
      </c>
      <c r="F1462">
        <v>1.122754079254082</v>
      </c>
      <c r="G1462">
        <v>0.7</v>
      </c>
      <c r="H1462">
        <v>61.12764622183388</v>
      </c>
    </row>
    <row r="1463" spans="1:8">
      <c r="A1463">
        <v>798.5</v>
      </c>
      <c r="B1463">
        <v>0</v>
      </c>
      <c r="C1463">
        <v>1.615002331002335</v>
      </c>
      <c r="D1463">
        <v>0</v>
      </c>
      <c r="E1463">
        <v>0.6469184149184166</v>
      </c>
      <c r="F1463">
        <v>1.130960372960376</v>
      </c>
      <c r="G1463">
        <v>0.7</v>
      </c>
      <c r="H1463">
        <v>61.14642717560233</v>
      </c>
    </row>
    <row r="1464" spans="1:8">
      <c r="A1464">
        <v>799</v>
      </c>
      <c r="B1464">
        <v>0</v>
      </c>
      <c r="C1464">
        <v>1.628689976689981</v>
      </c>
      <c r="D1464">
        <v>0</v>
      </c>
      <c r="E1464">
        <v>0.6540139860139877</v>
      </c>
      <c r="F1464">
        <v>1.141351981351984</v>
      </c>
      <c r="G1464">
        <v>0.7</v>
      </c>
      <c r="H1464">
        <v>61.16536311188828</v>
      </c>
    </row>
    <row r="1465" spans="1:8">
      <c r="A1465">
        <v>799.5</v>
      </c>
      <c r="B1465">
        <v>0</v>
      </c>
      <c r="C1465">
        <v>1.644065268065272</v>
      </c>
      <c r="D1465">
        <v>0</v>
      </c>
      <c r="E1465">
        <v>0.6614638694638713</v>
      </c>
      <c r="F1465">
        <v>1.152764568764572</v>
      </c>
      <c r="G1465">
        <v>0.7</v>
      </c>
      <c r="H1465">
        <v>61.18448074980591</v>
      </c>
    </row>
    <row r="1466" spans="1:8">
      <c r="A1466">
        <v>800</v>
      </c>
      <c r="B1466">
        <v>0</v>
      </c>
      <c r="C1466">
        <v>1.659613053613058</v>
      </c>
      <c r="D1466">
        <v>0</v>
      </c>
      <c r="E1466">
        <v>0.6683776223776242</v>
      </c>
      <c r="F1466">
        <v>1.163995337995341</v>
      </c>
      <c r="G1466">
        <v>0.7</v>
      </c>
      <c r="H1466">
        <v>61.20378708236225</v>
      </c>
    </row>
    <row r="1467" spans="1:8">
      <c r="A1467">
        <v>800.5</v>
      </c>
      <c r="B1467">
        <v>0</v>
      </c>
      <c r="C1467">
        <v>1.672655011655016</v>
      </c>
      <c r="D1467">
        <v>0</v>
      </c>
      <c r="E1467">
        <v>0.6730466200466219</v>
      </c>
      <c r="F1467">
        <v>1.172850815850819</v>
      </c>
      <c r="G1467">
        <v>0.7</v>
      </c>
      <c r="H1467">
        <v>61.22326080031097</v>
      </c>
    </row>
    <row r="1468" spans="1:8">
      <c r="A1468">
        <v>801</v>
      </c>
      <c r="B1468">
        <v>0</v>
      </c>
      <c r="C1468">
        <v>1.680258741258746</v>
      </c>
      <c r="D1468">
        <v>0</v>
      </c>
      <c r="E1468">
        <v>0.6754498834498853</v>
      </c>
      <c r="F1468">
        <v>1.177854312354315</v>
      </c>
      <c r="G1468">
        <v>0.7</v>
      </c>
      <c r="H1468">
        <v>61.24285000971268</v>
      </c>
    </row>
    <row r="1469" spans="1:8">
      <c r="A1469">
        <v>801.5</v>
      </c>
      <c r="B1469">
        <v>0</v>
      </c>
      <c r="C1469">
        <v>1.680230769230774</v>
      </c>
      <c r="D1469">
        <v>0</v>
      </c>
      <c r="E1469">
        <v>0.6736293706293724</v>
      </c>
      <c r="F1469">
        <v>1.176930069930073</v>
      </c>
      <c r="G1469">
        <v>0.7</v>
      </c>
      <c r="H1469">
        <v>61.26247321289838</v>
      </c>
    </row>
    <row r="1470" spans="1:8">
      <c r="A1470">
        <v>802</v>
      </c>
      <c r="B1470">
        <v>0</v>
      </c>
      <c r="C1470">
        <v>1.673508158508163</v>
      </c>
      <c r="D1470">
        <v>0</v>
      </c>
      <c r="E1470">
        <v>0.6689580419580439</v>
      </c>
      <c r="F1470">
        <v>1.171233100233103</v>
      </c>
      <c r="G1470">
        <v>0.7</v>
      </c>
      <c r="H1470">
        <v>61.2820412393164</v>
      </c>
    </row>
    <row r="1471" spans="1:8">
      <c r="A1471">
        <v>803</v>
      </c>
      <c r="B1471">
        <v>0</v>
      </c>
      <c r="C1471">
        <v>1.661149184149188</v>
      </c>
      <c r="D1471">
        <v>0</v>
      </c>
      <c r="E1471">
        <v>0.662249417249419</v>
      </c>
      <c r="F1471">
        <v>1.161699300699304</v>
      </c>
      <c r="G1471">
        <v>0.7</v>
      </c>
      <c r="H1471">
        <v>61.32092344599861</v>
      </c>
    </row>
    <row r="1472" spans="1:8">
      <c r="A1472">
        <v>803.5</v>
      </c>
      <c r="B1472">
        <v>0</v>
      </c>
      <c r="C1472">
        <v>1.647354312354317</v>
      </c>
      <c r="D1472">
        <v>0</v>
      </c>
      <c r="E1472">
        <v>0.6558461538461556</v>
      </c>
      <c r="F1472">
        <v>1.151600233100236</v>
      </c>
      <c r="G1472">
        <v>0.7</v>
      </c>
      <c r="H1472">
        <v>61.3402009421136</v>
      </c>
    </row>
    <row r="1473" spans="1:8">
      <c r="A1473">
        <v>804</v>
      </c>
      <c r="B1473">
        <v>0</v>
      </c>
      <c r="C1473">
        <v>1.632843822843827</v>
      </c>
      <c r="D1473">
        <v>0</v>
      </c>
      <c r="E1473">
        <v>0.6493310023310042</v>
      </c>
      <c r="F1473">
        <v>1.141087412587416</v>
      </c>
      <c r="G1473">
        <v>0.7</v>
      </c>
      <c r="H1473">
        <v>61.35930667249433</v>
      </c>
    </row>
    <row r="1474" spans="1:8">
      <c r="A1474">
        <v>804.5</v>
      </c>
      <c r="B1474">
        <v>0</v>
      </c>
      <c r="C1474">
        <v>1.619261072261077</v>
      </c>
      <c r="D1474">
        <v>0</v>
      </c>
      <c r="E1474">
        <v>0.6438088578088595</v>
      </c>
      <c r="F1474">
        <v>1.131534965034968</v>
      </c>
      <c r="G1474">
        <v>0.7</v>
      </c>
      <c r="H1474">
        <v>61.37824519230785</v>
      </c>
    </row>
    <row r="1475" spans="1:8">
      <c r="A1475">
        <v>805</v>
      </c>
      <c r="B1475">
        <v>0</v>
      </c>
      <c r="C1475">
        <v>1.607370629370634</v>
      </c>
      <c r="D1475">
        <v>0</v>
      </c>
      <c r="E1475">
        <v>0.6402750582750599</v>
      </c>
      <c r="F1475">
        <v>1.123822843822847</v>
      </c>
      <c r="G1475">
        <v>0.7</v>
      </c>
      <c r="H1475">
        <v>61.397039840715</v>
      </c>
    </row>
    <row r="1476" spans="1:8">
      <c r="A1476">
        <v>805.5</v>
      </c>
      <c r="B1476">
        <v>0</v>
      </c>
      <c r="C1476">
        <v>1.599146853146857</v>
      </c>
      <c r="D1476">
        <v>0</v>
      </c>
      <c r="E1476">
        <v>0.6377622377622395</v>
      </c>
      <c r="F1476">
        <v>1.118454545454548</v>
      </c>
      <c r="G1476">
        <v>0.7</v>
      </c>
      <c r="H1476">
        <v>61.41572548562565</v>
      </c>
    </row>
    <row r="1477" spans="1:8">
      <c r="A1477">
        <v>806</v>
      </c>
      <c r="B1477">
        <v>0</v>
      </c>
      <c r="C1477">
        <v>1.593843822843827</v>
      </c>
      <c r="D1477">
        <v>0</v>
      </c>
      <c r="E1477">
        <v>0.6356433566433584</v>
      </c>
      <c r="F1477">
        <v>1.114743589743593</v>
      </c>
      <c r="G1477">
        <v>0.7</v>
      </c>
      <c r="H1477">
        <v>61.43433547008564</v>
      </c>
    </row>
    <row r="1478" spans="1:8">
      <c r="A1478">
        <v>806.5</v>
      </c>
      <c r="B1478">
        <v>0</v>
      </c>
      <c r="C1478">
        <v>1.590382284382289</v>
      </c>
      <c r="D1478">
        <v>0</v>
      </c>
      <c r="E1478">
        <v>0.6348951048951066</v>
      </c>
      <c r="F1478">
        <v>1.112638694638698</v>
      </c>
      <c r="G1478">
        <v>0.7</v>
      </c>
      <c r="H1478">
        <v>61.45289698912215</v>
      </c>
    </row>
    <row r="1479" spans="1:8">
      <c r="A1479">
        <v>807</v>
      </c>
      <c r="B1479">
        <v>0</v>
      </c>
      <c r="C1479">
        <v>1.58766433566434</v>
      </c>
      <c r="D1479">
        <v>0</v>
      </c>
      <c r="E1479">
        <v>0.6344545454545472</v>
      </c>
      <c r="F1479">
        <v>1.111059440559444</v>
      </c>
      <c r="G1479">
        <v>0.7</v>
      </c>
      <c r="H1479">
        <v>61.47142780691547</v>
      </c>
    </row>
    <row r="1480" spans="1:8">
      <c r="A1480">
        <v>807.5</v>
      </c>
      <c r="B1480">
        <v>0</v>
      </c>
      <c r="C1480">
        <v>1.585573426573431</v>
      </c>
      <c r="D1480">
        <v>0</v>
      </c>
      <c r="E1480">
        <v>0.6337855477855494</v>
      </c>
      <c r="F1480">
        <v>1.10967948717949</v>
      </c>
      <c r="G1480">
        <v>0.7</v>
      </c>
      <c r="H1480">
        <v>61.48993396464662</v>
      </c>
    </row>
    <row r="1481" spans="1:8">
      <c r="A1481">
        <v>808</v>
      </c>
      <c r="B1481">
        <v>0</v>
      </c>
      <c r="C1481">
        <v>1.58347785547786</v>
      </c>
      <c r="D1481">
        <v>0</v>
      </c>
      <c r="E1481">
        <v>0.6327109557109574</v>
      </c>
      <c r="F1481">
        <v>1.108094405594409</v>
      </c>
      <c r="G1481">
        <v>0.7</v>
      </c>
      <c r="H1481">
        <v>61.50841541375307</v>
      </c>
    </row>
    <row r="1482" spans="1:8">
      <c r="A1482">
        <v>809</v>
      </c>
      <c r="B1482">
        <v>0</v>
      </c>
      <c r="C1482">
        <v>1.581599067599072</v>
      </c>
      <c r="D1482">
        <v>0</v>
      </c>
      <c r="E1482">
        <v>0.6320559440559457</v>
      </c>
      <c r="F1482">
        <v>1.106827505827509</v>
      </c>
      <c r="G1482">
        <v>0.7</v>
      </c>
      <c r="H1482">
        <v>61.54533077894344</v>
      </c>
    </row>
    <row r="1483" spans="1:8">
      <c r="A1483">
        <v>809.5</v>
      </c>
      <c r="B1483">
        <v>0</v>
      </c>
      <c r="C1483">
        <v>1.579386946386951</v>
      </c>
      <c r="D1483">
        <v>0</v>
      </c>
      <c r="E1483">
        <v>0.6308135198135214</v>
      </c>
      <c r="F1483">
        <v>1.105100233100236</v>
      </c>
      <c r="G1483">
        <v>0.7</v>
      </c>
      <c r="H1483">
        <v>61.56376351010117</v>
      </c>
    </row>
    <row r="1484" spans="1:8">
      <c r="A1484">
        <v>810</v>
      </c>
      <c r="B1484">
        <v>0</v>
      </c>
      <c r="C1484">
        <v>1.5760372960373</v>
      </c>
      <c r="D1484">
        <v>0</v>
      </c>
      <c r="E1484">
        <v>0.6284755244755261</v>
      </c>
      <c r="F1484">
        <v>1.102256410256413</v>
      </c>
      <c r="G1484">
        <v>0.7</v>
      </c>
      <c r="H1484">
        <v>61.58215814879581</v>
      </c>
    </row>
    <row r="1485" spans="1:8">
      <c r="A1485">
        <v>810.5</v>
      </c>
      <c r="B1485">
        <v>0</v>
      </c>
      <c r="C1485">
        <v>1.572137529137533</v>
      </c>
      <c r="D1485">
        <v>0</v>
      </c>
      <c r="E1485">
        <v>0.6265221445221463</v>
      </c>
      <c r="F1485">
        <v>1.09932983682984</v>
      </c>
      <c r="G1485">
        <v>0.7</v>
      </c>
      <c r="H1485">
        <v>61.60050470085486</v>
      </c>
    </row>
    <row r="1486" spans="1:8">
      <c r="A1486">
        <v>811</v>
      </c>
      <c r="B1486">
        <v>0</v>
      </c>
      <c r="C1486">
        <v>1.56647785547786</v>
      </c>
      <c r="D1486">
        <v>0</v>
      </c>
      <c r="E1486">
        <v>0.623317016317018</v>
      </c>
      <c r="F1486">
        <v>1.094897435897439</v>
      </c>
      <c r="G1486">
        <v>0.7</v>
      </c>
      <c r="H1486">
        <v>61.61878992812759</v>
      </c>
    </row>
    <row r="1487" spans="1:8">
      <c r="A1487">
        <v>811.5</v>
      </c>
      <c r="B1487">
        <v>0</v>
      </c>
      <c r="C1487">
        <v>1.558834498834503</v>
      </c>
      <c r="D1487">
        <v>0</v>
      </c>
      <c r="E1487">
        <v>0.6197902097902115</v>
      </c>
      <c r="F1487">
        <v>1.089312354312357</v>
      </c>
      <c r="G1487">
        <v>0.7</v>
      </c>
      <c r="H1487">
        <v>61.63699167637934</v>
      </c>
    </row>
    <row r="1488" spans="1:8">
      <c r="A1488">
        <v>812</v>
      </c>
      <c r="B1488">
        <v>0</v>
      </c>
      <c r="C1488">
        <v>1.549473193473198</v>
      </c>
      <c r="D1488">
        <v>0</v>
      </c>
      <c r="E1488">
        <v>0.6158391608391625</v>
      </c>
      <c r="F1488">
        <v>1.08265617715618</v>
      </c>
      <c r="G1488">
        <v>0.7</v>
      </c>
      <c r="H1488">
        <v>61.65509141414157</v>
      </c>
    </row>
    <row r="1489" spans="1:8">
      <c r="A1489">
        <v>812.5</v>
      </c>
      <c r="B1489">
        <v>0</v>
      </c>
      <c r="C1489">
        <v>1.537974358974363</v>
      </c>
      <c r="D1489">
        <v>0</v>
      </c>
      <c r="E1489">
        <v>0.6103123543123559</v>
      </c>
      <c r="F1489">
        <v>1.07414335664336</v>
      </c>
      <c r="G1489">
        <v>0.7</v>
      </c>
      <c r="H1489">
        <v>61.6730647435899</v>
      </c>
    </row>
    <row r="1490" spans="1:8">
      <c r="A1490">
        <v>813</v>
      </c>
      <c r="B1490">
        <v>0</v>
      </c>
      <c r="C1490">
        <v>1.523904428904433</v>
      </c>
      <c r="D1490">
        <v>0</v>
      </c>
      <c r="E1490">
        <v>0.6032867132867148</v>
      </c>
      <c r="F1490">
        <v>1.063595571095574</v>
      </c>
      <c r="G1490">
        <v>0.7</v>
      </c>
      <c r="H1490">
        <v>61.6908792346544</v>
      </c>
    </row>
    <row r="1491" spans="1:8">
      <c r="A1491">
        <v>813.5</v>
      </c>
      <c r="B1491">
        <v>0</v>
      </c>
      <c r="C1491">
        <v>1.508349650349654</v>
      </c>
      <c r="D1491">
        <v>0</v>
      </c>
      <c r="E1491">
        <v>0.5960536130536146</v>
      </c>
      <c r="F1491">
        <v>1.052201631701634</v>
      </c>
      <c r="G1491">
        <v>0.7</v>
      </c>
      <c r="H1491">
        <v>61.70851087801104</v>
      </c>
    </row>
    <row r="1492" spans="1:8">
      <c r="A1492">
        <v>814</v>
      </c>
      <c r="B1492">
        <v>0</v>
      </c>
      <c r="C1492">
        <v>1.488466200466204</v>
      </c>
      <c r="D1492">
        <v>0</v>
      </c>
      <c r="E1492">
        <v>0.5869743589743605</v>
      </c>
      <c r="F1492">
        <v>1.037720279720282</v>
      </c>
      <c r="G1492">
        <v>0.7</v>
      </c>
      <c r="H1492">
        <v>61.72592689393957</v>
      </c>
    </row>
    <row r="1493" spans="1:8">
      <c r="A1493">
        <v>815</v>
      </c>
      <c r="B1493">
        <v>0</v>
      </c>
      <c r="C1493">
        <v>1.465440559440563</v>
      </c>
      <c r="D1493">
        <v>0</v>
      </c>
      <c r="E1493">
        <v>0.576540792540794</v>
      </c>
      <c r="F1493">
        <v>1.020990675990679</v>
      </c>
      <c r="G1493">
        <v>0.7</v>
      </c>
      <c r="H1493">
        <v>61.76023874320141</v>
      </c>
    </row>
    <row r="1494" spans="1:8">
      <c r="A1494">
        <v>815.5</v>
      </c>
      <c r="B1494">
        <v>0</v>
      </c>
      <c r="C1494">
        <v>1.440941724941729</v>
      </c>
      <c r="D1494">
        <v>0</v>
      </c>
      <c r="E1494">
        <v>0.5632144522144538</v>
      </c>
      <c r="F1494">
        <v>1.002078088578091</v>
      </c>
      <c r="G1494">
        <v>0.7</v>
      </c>
      <c r="H1494">
        <v>61.77709764957282</v>
      </c>
    </row>
    <row r="1495" spans="1:8">
      <c r="A1495">
        <v>816</v>
      </c>
      <c r="B1495">
        <v>0</v>
      </c>
      <c r="C1495">
        <v>1.414529137529141</v>
      </c>
      <c r="D1495">
        <v>0</v>
      </c>
      <c r="E1495">
        <v>0.5508228438228453</v>
      </c>
      <c r="F1495">
        <v>0.9826759906759933</v>
      </c>
      <c r="G1495">
        <v>0.7</v>
      </c>
      <c r="H1495">
        <v>61.79363726689994</v>
      </c>
    </row>
    <row r="1496" spans="1:8">
      <c r="A1496">
        <v>816.5</v>
      </c>
      <c r="B1496">
        <v>0</v>
      </c>
      <c r="C1496">
        <v>1.3868041958042</v>
      </c>
      <c r="D1496">
        <v>0</v>
      </c>
      <c r="E1496">
        <v>0.5374452214452229</v>
      </c>
      <c r="F1496">
        <v>0.9621247086247113</v>
      </c>
      <c r="G1496">
        <v>0.7</v>
      </c>
      <c r="H1496">
        <v>61.80984393939411</v>
      </c>
    </row>
    <row r="1497" spans="1:8">
      <c r="A1497">
        <v>817</v>
      </c>
      <c r="B1497">
        <v>0</v>
      </c>
      <c r="C1497">
        <v>1.359890442890447</v>
      </c>
      <c r="D1497">
        <v>0</v>
      </c>
      <c r="E1497">
        <v>0.5252587412587426</v>
      </c>
      <c r="F1497">
        <v>0.9425745920745946</v>
      </c>
      <c r="G1497">
        <v>0.7</v>
      </c>
      <c r="H1497">
        <v>61.8257164335666</v>
      </c>
    </row>
    <row r="1498" spans="1:8">
      <c r="A1498">
        <v>817.5</v>
      </c>
      <c r="B1498">
        <v>0</v>
      </c>
      <c r="C1498">
        <v>1.335701631701635</v>
      </c>
      <c r="D1498">
        <v>0</v>
      </c>
      <c r="E1498">
        <v>0.5147109557109572</v>
      </c>
      <c r="F1498">
        <v>0.9252062937062961</v>
      </c>
      <c r="G1498">
        <v>0.7</v>
      </c>
      <c r="H1498">
        <v>61.84128127428144</v>
      </c>
    </row>
    <row r="1499" spans="1:8">
      <c r="A1499">
        <v>818</v>
      </c>
      <c r="B1499">
        <v>0</v>
      </c>
      <c r="C1499">
        <v>1.317125874125878</v>
      </c>
      <c r="D1499">
        <v>0</v>
      </c>
      <c r="E1499">
        <v>0.5059417249417264</v>
      </c>
      <c r="F1499">
        <v>0.9115337995338021</v>
      </c>
      <c r="G1499">
        <v>0.7</v>
      </c>
      <c r="H1499">
        <v>61.8565874417251</v>
      </c>
    </row>
    <row r="1500" spans="1:8">
      <c r="A1500">
        <v>818.5</v>
      </c>
      <c r="B1500">
        <v>0</v>
      </c>
      <c r="C1500">
        <v>1.305517482517486</v>
      </c>
      <c r="D1500">
        <v>0</v>
      </c>
      <c r="E1500">
        <v>0.5022307692307706</v>
      </c>
      <c r="F1500">
        <v>0.9038741258741283</v>
      </c>
      <c r="G1500">
        <v>0.7</v>
      </c>
      <c r="H1500">
        <v>61.87171584110351</v>
      </c>
    </row>
    <row r="1501" spans="1:8">
      <c r="A1501">
        <v>819</v>
      </c>
      <c r="B1501">
        <v>0</v>
      </c>
      <c r="C1501">
        <v>1.301470862470866</v>
      </c>
      <c r="D1501">
        <v>0</v>
      </c>
      <c r="E1501">
        <v>0.5017762237762251</v>
      </c>
      <c r="F1501">
        <v>0.9016235431235455</v>
      </c>
      <c r="G1501">
        <v>0.7</v>
      </c>
      <c r="H1501">
        <v>61.88676165501182</v>
      </c>
    </row>
    <row r="1502" spans="1:8">
      <c r="A1502">
        <v>820</v>
      </c>
      <c r="B1502">
        <v>0</v>
      </c>
      <c r="C1502">
        <v>1.305088578088581</v>
      </c>
      <c r="D1502">
        <v>0</v>
      </c>
      <c r="E1502">
        <v>0.5059417249417263</v>
      </c>
      <c r="F1502">
        <v>0.9055151515151538</v>
      </c>
      <c r="G1502">
        <v>0.7</v>
      </c>
      <c r="H1502">
        <v>61.9168806332558</v>
      </c>
    </row>
    <row r="1503" spans="1:8">
      <c r="A1503">
        <v>820.5</v>
      </c>
      <c r="B1503">
        <v>0</v>
      </c>
      <c r="C1503">
        <v>1.316228438228442</v>
      </c>
      <c r="D1503">
        <v>0</v>
      </c>
      <c r="E1503">
        <v>0.5137459207459222</v>
      </c>
      <c r="F1503">
        <v>0.914987179487182</v>
      </c>
      <c r="G1503">
        <v>0.7</v>
      </c>
      <c r="H1503">
        <v>61.93205148601415</v>
      </c>
    </row>
    <row r="1504" spans="1:8">
      <c r="A1504">
        <v>821</v>
      </c>
      <c r="B1504">
        <v>0</v>
      </c>
      <c r="C1504">
        <v>1.336811188811192</v>
      </c>
      <c r="D1504">
        <v>0</v>
      </c>
      <c r="E1504">
        <v>0.524552447552449</v>
      </c>
      <c r="F1504">
        <v>0.9306818181818207</v>
      </c>
      <c r="G1504">
        <v>0.7</v>
      </c>
      <c r="H1504">
        <v>61.94743206099473</v>
      </c>
    </row>
    <row r="1505" spans="1:8">
      <c r="A1505">
        <v>821.5</v>
      </c>
      <c r="B1505">
        <v>0</v>
      </c>
      <c r="C1505">
        <v>1.36329370629371</v>
      </c>
      <c r="D1505">
        <v>0</v>
      </c>
      <c r="E1505">
        <v>0.5381165501165515</v>
      </c>
      <c r="F1505">
        <v>0.9507051282051306</v>
      </c>
      <c r="G1505">
        <v>0.7</v>
      </c>
      <c r="H1505">
        <v>61.96311028554795</v>
      </c>
    </row>
    <row r="1506" spans="1:8">
      <c r="A1506">
        <v>822</v>
      </c>
      <c r="B1506">
        <v>0</v>
      </c>
      <c r="C1506">
        <v>1.395365967365971</v>
      </c>
      <c r="D1506">
        <v>0</v>
      </c>
      <c r="E1506">
        <v>0.5537645687645703</v>
      </c>
      <c r="F1506">
        <v>0.9745652680652708</v>
      </c>
      <c r="G1506">
        <v>0.7</v>
      </c>
      <c r="H1506">
        <v>61.97915420551688</v>
      </c>
    </row>
    <row r="1507" spans="1:8">
      <c r="A1507">
        <v>822.5</v>
      </c>
      <c r="B1507">
        <v>0</v>
      </c>
      <c r="C1507">
        <v>1.430296037296041</v>
      </c>
      <c r="D1507">
        <v>0</v>
      </c>
      <c r="E1507">
        <v>0.5706969696969711</v>
      </c>
      <c r="F1507">
        <v>1.000496503496506</v>
      </c>
      <c r="G1507">
        <v>0.7</v>
      </c>
      <c r="H1507">
        <v>61.99561305361322</v>
      </c>
    </row>
    <row r="1508" spans="1:8">
      <c r="A1508">
        <v>823</v>
      </c>
      <c r="B1508">
        <v>0</v>
      </c>
      <c r="C1508">
        <v>1.467414918414922</v>
      </c>
      <c r="D1508">
        <v>0</v>
      </c>
      <c r="E1508">
        <v>0.5878531468531484</v>
      </c>
      <c r="F1508">
        <v>1.027634032634035</v>
      </c>
      <c r="G1508">
        <v>0.7</v>
      </c>
      <c r="H1508">
        <v>62.01251414141431</v>
      </c>
    </row>
    <row r="1509" spans="1:8">
      <c r="A1509">
        <v>823.5</v>
      </c>
      <c r="B1509">
        <v>0</v>
      </c>
      <c r="C1509">
        <v>1.502470862470866</v>
      </c>
      <c r="D1509">
        <v>0</v>
      </c>
      <c r="E1509">
        <v>0.6023682983682999</v>
      </c>
      <c r="F1509">
        <v>1.052419580419583</v>
      </c>
      <c r="G1509">
        <v>0.7</v>
      </c>
      <c r="H1509">
        <v>62.02984792152309</v>
      </c>
    </row>
    <row r="1510" spans="1:8">
      <c r="A1510">
        <v>824</v>
      </c>
      <c r="B1510">
        <v>0</v>
      </c>
      <c r="C1510">
        <v>1.532722610722615</v>
      </c>
      <c r="D1510">
        <v>0</v>
      </c>
      <c r="E1510">
        <v>0.6149860139860156</v>
      </c>
      <c r="F1510">
        <v>1.073854312354315</v>
      </c>
      <c r="G1510">
        <v>0.7</v>
      </c>
      <c r="H1510">
        <v>62.04756687062955</v>
      </c>
    </row>
    <row r="1511" spans="1:8">
      <c r="A1511">
        <v>824.5</v>
      </c>
      <c r="B1511">
        <v>0</v>
      </c>
      <c r="C1511">
        <v>1.556512820512824</v>
      </c>
      <c r="D1511">
        <v>0</v>
      </c>
      <c r="E1511">
        <v>0.6236503496503514</v>
      </c>
      <c r="F1511">
        <v>1.090081585081588</v>
      </c>
      <c r="G1511">
        <v>0.7</v>
      </c>
      <c r="H1511">
        <v>62.06559966977484</v>
      </c>
    </row>
    <row r="1512" spans="1:8">
      <c r="A1512">
        <v>825</v>
      </c>
      <c r="B1512">
        <v>0</v>
      </c>
      <c r="C1512">
        <v>1.573867132867137</v>
      </c>
      <c r="D1512">
        <v>0</v>
      </c>
      <c r="E1512">
        <v>0.6304125874125891</v>
      </c>
      <c r="F1512">
        <v>1.102139860139863</v>
      </c>
      <c r="G1512">
        <v>0.7</v>
      </c>
      <c r="H1512">
        <v>62.08386818181835</v>
      </c>
    </row>
    <row r="1513" spans="1:8">
      <c r="A1513">
        <v>826</v>
      </c>
      <c r="B1513">
        <v>0</v>
      </c>
      <c r="C1513">
        <v>1.583743589743594</v>
      </c>
      <c r="D1513">
        <v>0</v>
      </c>
      <c r="E1513">
        <v>0.6331911421911439</v>
      </c>
      <c r="F1513">
        <v>1.108467365967369</v>
      </c>
      <c r="G1513">
        <v>0.7</v>
      </c>
      <c r="H1513">
        <v>62.1207116355868</v>
      </c>
    </row>
    <row r="1514" spans="1:8">
      <c r="A1514">
        <v>826.5</v>
      </c>
      <c r="B1514">
        <v>0</v>
      </c>
      <c r="C1514">
        <v>1.589025641025645</v>
      </c>
      <c r="D1514">
        <v>0</v>
      </c>
      <c r="E1514">
        <v>0.6345641025641042</v>
      </c>
      <c r="F1514">
        <v>1.111794871794875</v>
      </c>
      <c r="G1514">
        <v>0.7</v>
      </c>
      <c r="H1514">
        <v>62.1392138209015</v>
      </c>
    </row>
    <row r="1515" spans="1:8">
      <c r="A1515">
        <v>827</v>
      </c>
      <c r="B1515">
        <v>0</v>
      </c>
      <c r="C1515">
        <v>1.589403263403268</v>
      </c>
      <c r="D1515">
        <v>0</v>
      </c>
      <c r="E1515">
        <v>0.6334825174825192</v>
      </c>
      <c r="F1515">
        <v>1.111442890442893</v>
      </c>
      <c r="G1515">
        <v>0.7</v>
      </c>
      <c r="H1515">
        <v>62.15774080225347</v>
      </c>
    </row>
    <row r="1516" spans="1:8">
      <c r="A1516">
        <v>827.5</v>
      </c>
      <c r="B1516">
        <v>0</v>
      </c>
      <c r="C1516">
        <v>1.588132867132871</v>
      </c>
      <c r="D1516">
        <v>0</v>
      </c>
      <c r="E1516">
        <v>0.6332097902097918</v>
      </c>
      <c r="F1516">
        <v>1.110671328671332</v>
      </c>
      <c r="G1516">
        <v>0.7</v>
      </c>
      <c r="H1516">
        <v>62.17625842074609</v>
      </c>
    </row>
    <row r="1517" spans="1:8">
      <c r="A1517">
        <v>828</v>
      </c>
      <c r="B1517">
        <v>0</v>
      </c>
      <c r="C1517">
        <v>1.587801864801869</v>
      </c>
      <c r="D1517">
        <v>0</v>
      </c>
      <c r="E1517">
        <v>0.6337599067599085</v>
      </c>
      <c r="F1517">
        <v>1.110780885780889</v>
      </c>
      <c r="G1517">
        <v>0.7</v>
      </c>
      <c r="H1517">
        <v>62.19477052253319</v>
      </c>
    </row>
    <row r="1518" spans="1:8">
      <c r="A1518">
        <v>828.5</v>
      </c>
      <c r="B1518">
        <v>0</v>
      </c>
      <c r="C1518">
        <v>1.589065268065272</v>
      </c>
      <c r="D1518">
        <v>0</v>
      </c>
      <c r="E1518">
        <v>0.6351958041958059</v>
      </c>
      <c r="F1518">
        <v>1.112130536130539</v>
      </c>
      <c r="G1518">
        <v>0.7</v>
      </c>
      <c r="H1518">
        <v>62.21329478438246</v>
      </c>
    </row>
    <row r="1519" spans="1:8">
      <c r="A1519">
        <v>829</v>
      </c>
      <c r="B1519">
        <v>0</v>
      </c>
      <c r="C1519">
        <v>1.591025641025645</v>
      </c>
      <c r="D1519">
        <v>0</v>
      </c>
      <c r="E1519">
        <v>0.6358764568764586</v>
      </c>
      <c r="F1519">
        <v>1.113451048951052</v>
      </c>
      <c r="G1519">
        <v>0.7</v>
      </c>
      <c r="H1519">
        <v>62.23184129759147</v>
      </c>
    </row>
    <row r="1520" spans="1:8">
      <c r="A1520">
        <v>829.5</v>
      </c>
      <c r="B1520">
        <v>0</v>
      </c>
      <c r="C1520">
        <v>1.593261072261076</v>
      </c>
      <c r="D1520">
        <v>0</v>
      </c>
      <c r="E1520">
        <v>0.6376713286713304</v>
      </c>
      <c r="F1520">
        <v>1.115466200466203</v>
      </c>
      <c r="G1520">
        <v>0.7</v>
      </c>
      <c r="H1520">
        <v>62.25041560800328</v>
      </c>
    </row>
    <row r="1521" spans="1:8">
      <c r="A1521">
        <v>830</v>
      </c>
      <c r="B1521">
        <v>0</v>
      </c>
      <c r="C1521">
        <v>1.596163170163174</v>
      </c>
      <c r="D1521">
        <v>0</v>
      </c>
      <c r="E1521">
        <v>0.6397272727272744</v>
      </c>
      <c r="F1521">
        <v>1.117945221445224</v>
      </c>
      <c r="G1521">
        <v>0.7</v>
      </c>
      <c r="H1521">
        <v>62.26902736985254</v>
      </c>
    </row>
    <row r="1522" spans="1:8">
      <c r="A1522">
        <v>830.5</v>
      </c>
      <c r="B1522">
        <v>0</v>
      </c>
      <c r="C1522">
        <v>1.600496503496508</v>
      </c>
      <c r="D1522">
        <v>0</v>
      </c>
      <c r="E1522">
        <v>0.642300699300701</v>
      </c>
      <c r="F1522">
        <v>1.121398601398604</v>
      </c>
      <c r="G1522">
        <v>0.7</v>
      </c>
      <c r="H1522">
        <v>62.28768856837623</v>
      </c>
    </row>
    <row r="1523" spans="1:8">
      <c r="A1523">
        <v>831</v>
      </c>
      <c r="B1523">
        <v>0</v>
      </c>
      <c r="C1523">
        <v>1.606237762237766</v>
      </c>
      <c r="D1523">
        <v>0</v>
      </c>
      <c r="E1523">
        <v>0.6443426573426591</v>
      </c>
      <c r="F1523">
        <v>1.125290209790213</v>
      </c>
      <c r="G1523">
        <v>0.7</v>
      </c>
      <c r="H1523">
        <v>62.30641097513614</v>
      </c>
    </row>
    <row r="1524" spans="1:8">
      <c r="A1524">
        <v>832</v>
      </c>
      <c r="B1524">
        <v>0</v>
      </c>
      <c r="C1524">
        <v>1.612860139860144</v>
      </c>
      <c r="D1524">
        <v>0</v>
      </c>
      <c r="E1524">
        <v>0.6470186480186497</v>
      </c>
      <c r="F1524">
        <v>1.129939393939397</v>
      </c>
      <c r="G1524">
        <v>0.7</v>
      </c>
      <c r="H1524">
        <v>62.34399813519831</v>
      </c>
    </row>
    <row r="1525" spans="1:8">
      <c r="A1525">
        <v>832.5</v>
      </c>
      <c r="B1525">
        <v>0</v>
      </c>
      <c r="C1525">
        <v>1.618277389277393</v>
      </c>
      <c r="D1525">
        <v>0</v>
      </c>
      <c r="E1525">
        <v>0.6487319347319365</v>
      </c>
      <c r="F1525">
        <v>1.133504662004665</v>
      </c>
      <c r="G1525">
        <v>0.7</v>
      </c>
      <c r="H1525">
        <v>62.36286016899783</v>
      </c>
    </row>
    <row r="1526" spans="1:8">
      <c r="A1526">
        <v>833</v>
      </c>
      <c r="B1526">
        <v>0</v>
      </c>
      <c r="C1526">
        <v>1.622034965034969</v>
      </c>
      <c r="D1526">
        <v>0</v>
      </c>
      <c r="E1526">
        <v>0.6502167832167849</v>
      </c>
      <c r="F1526">
        <v>1.136125874125877</v>
      </c>
      <c r="G1526">
        <v>0.7</v>
      </c>
      <c r="H1526">
        <v>62.38177375679893</v>
      </c>
    </row>
    <row r="1527" spans="1:8">
      <c r="A1527">
        <v>833.5</v>
      </c>
      <c r="B1527">
        <v>0</v>
      </c>
      <c r="C1527">
        <v>1.623694638694643</v>
      </c>
      <c r="D1527">
        <v>0</v>
      </c>
      <c r="E1527">
        <v>0.6502960372960391</v>
      </c>
      <c r="F1527">
        <v>1.136995337995341</v>
      </c>
      <c r="G1527">
        <v>0.7</v>
      </c>
      <c r="H1527">
        <v>62.4007164335666</v>
      </c>
    </row>
    <row r="1528" spans="1:8">
      <c r="A1528">
        <v>834</v>
      </c>
      <c r="B1528">
        <v>0</v>
      </c>
      <c r="C1528">
        <v>1.621275058275062</v>
      </c>
      <c r="D1528">
        <v>0</v>
      </c>
      <c r="E1528">
        <v>0.6486433566433584</v>
      </c>
      <c r="F1528">
        <v>1.13495920745921</v>
      </c>
      <c r="G1528">
        <v>0.7</v>
      </c>
      <c r="H1528">
        <v>62.41964938811205</v>
      </c>
    </row>
    <row r="1529" spans="1:8">
      <c r="A1529">
        <v>834.5</v>
      </c>
      <c r="B1529">
        <v>0</v>
      </c>
      <c r="C1529">
        <v>1.616832167832172</v>
      </c>
      <c r="D1529">
        <v>0</v>
      </c>
      <c r="E1529">
        <v>0.6456666666666684</v>
      </c>
      <c r="F1529">
        <v>1.13124941724942</v>
      </c>
      <c r="G1529">
        <v>0.7</v>
      </c>
      <c r="H1529">
        <v>62.43853445998463</v>
      </c>
    </row>
    <row r="1530" spans="1:8">
      <c r="A1530">
        <v>835</v>
      </c>
      <c r="B1530">
        <v>0</v>
      </c>
      <c r="C1530">
        <v>1.610440559440564</v>
      </c>
      <c r="D1530">
        <v>0</v>
      </c>
      <c r="E1530">
        <v>0.643188811188813</v>
      </c>
      <c r="F1530">
        <v>1.126814685314688</v>
      </c>
      <c r="G1530">
        <v>0.7</v>
      </c>
      <c r="H1530">
        <v>62.45735166083933</v>
      </c>
    </row>
    <row r="1531" spans="1:8">
      <c r="A1531">
        <v>835.5</v>
      </c>
      <c r="B1531">
        <v>0</v>
      </c>
      <c r="C1531">
        <v>1.605251748251752</v>
      </c>
      <c r="D1531">
        <v>0</v>
      </c>
      <c r="E1531">
        <v>0.6411375291375309</v>
      </c>
      <c r="F1531">
        <v>1.123194638694642</v>
      </c>
      <c r="G1531">
        <v>0.7</v>
      </c>
      <c r="H1531">
        <v>62.47610173853941</v>
      </c>
    </row>
    <row r="1532" spans="1:8">
      <c r="A1532">
        <v>836</v>
      </c>
      <c r="B1532">
        <v>0</v>
      </c>
      <c r="C1532">
        <v>1.602657342657347</v>
      </c>
      <c r="D1532">
        <v>0</v>
      </c>
      <c r="E1532">
        <v>0.6404055944055961</v>
      </c>
      <c r="F1532">
        <v>1.121531468531471</v>
      </c>
      <c r="G1532">
        <v>0.7</v>
      </c>
      <c r="H1532">
        <v>62.49480778943295</v>
      </c>
    </row>
    <row r="1533" spans="1:8">
      <c r="A1533">
        <v>836.5</v>
      </c>
      <c r="B1533">
        <v>0</v>
      </c>
      <c r="C1533">
        <v>1.603976689976694</v>
      </c>
      <c r="D1533">
        <v>0</v>
      </c>
      <c r="E1533">
        <v>0.6410559440559458</v>
      </c>
      <c r="F1533">
        <v>1.12251631701632</v>
      </c>
      <c r="G1533">
        <v>0.7</v>
      </c>
      <c r="H1533">
        <v>62.51350818764585</v>
      </c>
    </row>
    <row r="1534" spans="1:8">
      <c r="A1534">
        <v>837</v>
      </c>
      <c r="B1534">
        <v>0</v>
      </c>
      <c r="C1534">
        <v>1.607389277389282</v>
      </c>
      <c r="D1534">
        <v>0</v>
      </c>
      <c r="E1534">
        <v>0.6430093240093258</v>
      </c>
      <c r="F1534">
        <v>1.125199300699304</v>
      </c>
      <c r="G1534">
        <v>0.7</v>
      </c>
      <c r="H1534">
        <v>62.53223915112682</v>
      </c>
    </row>
    <row r="1535" spans="1:8">
      <c r="A1535">
        <v>838</v>
      </c>
      <c r="B1535">
        <v>0</v>
      </c>
      <c r="C1535">
        <v>1.611748251748256</v>
      </c>
      <c r="D1535">
        <v>0</v>
      </c>
      <c r="E1535">
        <v>0.6448041958041975</v>
      </c>
      <c r="F1535">
        <v>1.128276223776227</v>
      </c>
      <c r="G1535">
        <v>0.7</v>
      </c>
      <c r="H1535">
        <v>62.56979707653475</v>
      </c>
    </row>
    <row r="1536" spans="1:8">
      <c r="A1536">
        <v>838.5</v>
      </c>
      <c r="B1536">
        <v>0</v>
      </c>
      <c r="C1536">
        <v>1.616023310023314</v>
      </c>
      <c r="D1536">
        <v>0</v>
      </c>
      <c r="E1536">
        <v>0.6468158508158526</v>
      </c>
      <c r="F1536">
        <v>1.131419580419583</v>
      </c>
      <c r="G1536">
        <v>0.7</v>
      </c>
      <c r="H1536">
        <v>62.58862787490305</v>
      </c>
    </row>
    <row r="1537" spans="1:8">
      <c r="A1537">
        <v>839</v>
      </c>
      <c r="B1537">
        <v>0</v>
      </c>
      <c r="C1537">
        <v>1.618456876456881</v>
      </c>
      <c r="D1537">
        <v>0</v>
      </c>
      <c r="E1537">
        <v>0.647256410256412</v>
      </c>
      <c r="F1537">
        <v>1.132856643356646</v>
      </c>
      <c r="G1537">
        <v>0.7</v>
      </c>
      <c r="H1537">
        <v>62.60749684343452</v>
      </c>
    </row>
    <row r="1538" spans="1:8">
      <c r="A1538">
        <v>839.5</v>
      </c>
      <c r="B1538">
        <v>0</v>
      </c>
      <c r="C1538">
        <v>1.618843822843827</v>
      </c>
      <c r="D1538">
        <v>0</v>
      </c>
      <c r="E1538">
        <v>0.6472214452214469</v>
      </c>
      <c r="F1538">
        <v>1.133032634032637</v>
      </c>
      <c r="G1538">
        <v>0.7</v>
      </c>
      <c r="H1538">
        <v>62.62637925407942</v>
      </c>
    </row>
    <row r="1539" spans="1:8">
      <c r="A1539">
        <v>840</v>
      </c>
      <c r="B1539">
        <v>0</v>
      </c>
      <c r="C1539">
        <v>1.618193473193478</v>
      </c>
      <c r="D1539">
        <v>0</v>
      </c>
      <c r="E1539">
        <v>0.6465664335664353</v>
      </c>
      <c r="F1539">
        <v>1.132379953379956</v>
      </c>
      <c r="G1539">
        <v>0.7</v>
      </c>
      <c r="H1539">
        <v>62.64525769230786</v>
      </c>
    </row>
    <row r="1540" spans="1:8">
      <c r="A1540">
        <v>840.5</v>
      </c>
      <c r="B1540">
        <v>0</v>
      </c>
      <c r="C1540">
        <v>1.617648018648023</v>
      </c>
      <c r="D1540">
        <v>0</v>
      </c>
      <c r="E1540">
        <v>0.646184149184151</v>
      </c>
      <c r="F1540">
        <v>1.131916083916087</v>
      </c>
      <c r="G1540">
        <v>0.7</v>
      </c>
      <c r="H1540">
        <v>62.66412682595199</v>
      </c>
    </row>
    <row r="1541" spans="1:8">
      <c r="A1541">
        <v>841</v>
      </c>
      <c r="B1541">
        <v>0</v>
      </c>
      <c r="C1541">
        <v>1.617158508158512</v>
      </c>
      <c r="D1541">
        <v>0</v>
      </c>
      <c r="E1541">
        <v>0.6463776223776241</v>
      </c>
      <c r="F1541">
        <v>1.131768065268068</v>
      </c>
      <c r="G1541">
        <v>0.7</v>
      </c>
      <c r="H1541">
        <v>62.68299086052853</v>
      </c>
    </row>
    <row r="1542" spans="1:8">
      <c r="A1542">
        <v>841.5</v>
      </c>
      <c r="B1542">
        <v>0</v>
      </c>
      <c r="C1542">
        <v>1.61817715617716</v>
      </c>
      <c r="D1542">
        <v>0</v>
      </c>
      <c r="E1542">
        <v>0.6473682983683</v>
      </c>
      <c r="F1542">
        <v>1.13277272727273</v>
      </c>
      <c r="G1542">
        <v>0.7</v>
      </c>
      <c r="H1542">
        <v>62.7018620337997</v>
      </c>
    </row>
    <row r="1543" spans="1:8">
      <c r="A1543">
        <v>842</v>
      </c>
      <c r="B1543">
        <v>0</v>
      </c>
      <c r="C1543">
        <v>1.620470862470867</v>
      </c>
      <c r="D1543">
        <v>0</v>
      </c>
      <c r="E1543">
        <v>0.6487086247086264</v>
      </c>
      <c r="F1543">
        <v>1.134589743589747</v>
      </c>
      <c r="G1543">
        <v>0.7</v>
      </c>
      <c r="H1543">
        <v>62.72075672105689</v>
      </c>
    </row>
    <row r="1544" spans="1:8">
      <c r="A1544">
        <v>842.5</v>
      </c>
      <c r="B1544">
        <v>0</v>
      </c>
      <c r="C1544">
        <v>1.623822843822848</v>
      </c>
      <c r="D1544">
        <v>0</v>
      </c>
      <c r="E1544">
        <v>0.6497902097902115</v>
      </c>
      <c r="F1544">
        <v>1.13680652680653</v>
      </c>
      <c r="G1544">
        <v>0.7</v>
      </c>
      <c r="H1544">
        <v>62.73968502331019</v>
      </c>
    </row>
    <row r="1545" spans="1:8">
      <c r="A1545">
        <v>843</v>
      </c>
      <c r="B1545">
        <v>0</v>
      </c>
      <c r="C1545">
        <v>1.62796736596737</v>
      </c>
      <c r="D1545">
        <v>0</v>
      </c>
      <c r="E1545">
        <v>0.651351981351983</v>
      </c>
      <c r="F1545">
        <v>1.139659673659676</v>
      </c>
      <c r="G1545">
        <v>0.7</v>
      </c>
      <c r="H1545">
        <v>62.75865557498074</v>
      </c>
    </row>
    <row r="1546" spans="1:8">
      <c r="A1546">
        <v>844</v>
      </c>
      <c r="B1546">
        <v>0</v>
      </c>
      <c r="C1546">
        <v>1.633391608391613</v>
      </c>
      <c r="D1546">
        <v>0</v>
      </c>
      <c r="E1546">
        <v>0.6540442890442908</v>
      </c>
      <c r="F1546">
        <v>1.143717948717952</v>
      </c>
      <c r="G1546">
        <v>0.7</v>
      </c>
      <c r="H1546">
        <v>62.79671186868703</v>
      </c>
    </row>
    <row r="1547" spans="1:8">
      <c r="A1547">
        <v>844.5</v>
      </c>
      <c r="B1547">
        <v>0</v>
      </c>
      <c r="C1547">
        <v>1.638634032634037</v>
      </c>
      <c r="D1547">
        <v>0</v>
      </c>
      <c r="E1547">
        <v>0.6559860139860157</v>
      </c>
      <c r="F1547">
        <v>1.147310023310026</v>
      </c>
      <c r="G1547">
        <v>0.7</v>
      </c>
      <c r="H1547">
        <v>62.81580376845394</v>
      </c>
    </row>
    <row r="1548" spans="1:8">
      <c r="A1548">
        <v>845</v>
      </c>
      <c r="B1548">
        <v>0</v>
      </c>
      <c r="C1548">
        <v>1.645174825174829</v>
      </c>
      <c r="D1548">
        <v>0</v>
      </c>
      <c r="E1548">
        <v>0.6598041958041976</v>
      </c>
      <c r="F1548">
        <v>1.152489510489513</v>
      </c>
      <c r="G1548">
        <v>0.7</v>
      </c>
      <c r="H1548">
        <v>62.83496876456893</v>
      </c>
    </row>
    <row r="1549" spans="1:8">
      <c r="A1549">
        <v>845.5</v>
      </c>
      <c r="B1549">
        <v>0</v>
      </c>
      <c r="C1549">
        <v>1.65429137529138</v>
      </c>
      <c r="D1549">
        <v>0</v>
      </c>
      <c r="E1549">
        <v>0.6642331002331021</v>
      </c>
      <c r="F1549">
        <v>1.159262237762241</v>
      </c>
      <c r="G1549">
        <v>0.7</v>
      </c>
      <c r="H1549">
        <v>62.85423336247103</v>
      </c>
    </row>
    <row r="1550" spans="1:8">
      <c r="A1550">
        <v>846</v>
      </c>
      <c r="B1550">
        <v>0</v>
      </c>
      <c r="C1550">
        <v>1.667069930069934</v>
      </c>
      <c r="D1550">
        <v>0</v>
      </c>
      <c r="E1550">
        <v>0.6701048951048969</v>
      </c>
      <c r="F1550">
        <v>1.168587412587416</v>
      </c>
      <c r="G1550">
        <v>0.7</v>
      </c>
      <c r="H1550">
        <v>62.87363210955728</v>
      </c>
    </row>
    <row r="1551" spans="1:8">
      <c r="A1551">
        <v>846.5</v>
      </c>
      <c r="B1551">
        <v>0</v>
      </c>
      <c r="C1551">
        <v>1.6805710955711</v>
      </c>
      <c r="D1551">
        <v>0</v>
      </c>
      <c r="E1551">
        <v>0.676244755244757</v>
      </c>
      <c r="F1551">
        <v>1.178407925407928</v>
      </c>
      <c r="G1551">
        <v>0.7</v>
      </c>
      <c r="H1551">
        <v>62.89319040404057</v>
      </c>
    </row>
    <row r="1552" spans="1:8">
      <c r="A1552">
        <v>847</v>
      </c>
      <c r="B1552">
        <v>0</v>
      </c>
      <c r="C1552">
        <v>1.69617482517483</v>
      </c>
      <c r="D1552">
        <v>0</v>
      </c>
      <c r="E1552">
        <v>0.6831048951048968</v>
      </c>
      <c r="F1552">
        <v>1.189639860139863</v>
      </c>
      <c r="G1552">
        <v>0.7</v>
      </c>
      <c r="H1552">
        <v>62.9129241355868</v>
      </c>
    </row>
    <row r="1553" spans="1:8">
      <c r="A1553">
        <v>847.5</v>
      </c>
      <c r="B1553">
        <v>0</v>
      </c>
      <c r="C1553">
        <v>1.713333333333338</v>
      </c>
      <c r="D1553">
        <v>0</v>
      </c>
      <c r="E1553">
        <v>0.6900209790209808</v>
      </c>
      <c r="F1553">
        <v>1.201677156177159</v>
      </c>
      <c r="G1553">
        <v>0.7</v>
      </c>
      <c r="H1553">
        <v>62.93285177738944</v>
      </c>
    </row>
    <row r="1554" spans="1:8">
      <c r="A1554">
        <v>848</v>
      </c>
      <c r="B1554">
        <v>0</v>
      </c>
      <c r="C1554">
        <v>1.729834498834503</v>
      </c>
      <c r="D1554">
        <v>0</v>
      </c>
      <c r="E1554">
        <v>0.6976293706293724</v>
      </c>
      <c r="F1554">
        <v>1.213731934731938</v>
      </c>
      <c r="G1554">
        <v>0.7</v>
      </c>
      <c r="H1554">
        <v>62.95298018648035</v>
      </c>
    </row>
    <row r="1555" spans="1:8">
      <c r="A1555">
        <v>848.5</v>
      </c>
      <c r="B1555">
        <v>0</v>
      </c>
      <c r="C1555">
        <v>1.746207459207464</v>
      </c>
      <c r="D1555">
        <v>0</v>
      </c>
      <c r="E1555">
        <v>0.7048857808857827</v>
      </c>
      <c r="F1555">
        <v>1.225546620046623</v>
      </c>
      <c r="G1555">
        <v>0.7</v>
      </c>
      <c r="H1555">
        <v>62.97330750777017</v>
      </c>
    </row>
    <row r="1556" spans="1:8">
      <c r="A1556">
        <v>849</v>
      </c>
      <c r="B1556">
        <v>0</v>
      </c>
      <c r="C1556">
        <v>1.76287412587413</v>
      </c>
      <c r="D1556">
        <v>0</v>
      </c>
      <c r="E1556">
        <v>0.7125058275058294</v>
      </c>
      <c r="F1556">
        <v>1.23768997668998</v>
      </c>
      <c r="G1556">
        <v>0.7</v>
      </c>
      <c r="H1556">
        <v>62.99383447940965</v>
      </c>
    </row>
    <row r="1557" spans="1:8">
      <c r="A1557">
        <v>850</v>
      </c>
      <c r="B1557">
        <v>0</v>
      </c>
      <c r="C1557">
        <v>1.778608391608396</v>
      </c>
      <c r="D1557">
        <v>0</v>
      </c>
      <c r="E1557">
        <v>0.7184801864801882</v>
      </c>
      <c r="F1557">
        <v>1.248544289044292</v>
      </c>
      <c r="G1557">
        <v>0.7</v>
      </c>
      <c r="H1557">
        <v>63.03527171717189</v>
      </c>
    </row>
    <row r="1558" spans="1:8">
      <c r="A1558">
        <v>850.5</v>
      </c>
      <c r="B1558">
        <v>0</v>
      </c>
      <c r="C1558">
        <v>1.79466433566434</v>
      </c>
      <c r="D1558">
        <v>0</v>
      </c>
      <c r="E1558">
        <v>0.7263449883449903</v>
      </c>
      <c r="F1558">
        <v>1.260504662004665</v>
      </c>
      <c r="G1558">
        <v>0.7</v>
      </c>
      <c r="H1558">
        <v>63.05618045843062</v>
      </c>
    </row>
    <row r="1559" spans="1:8">
      <c r="A1559">
        <v>851</v>
      </c>
      <c r="B1559">
        <v>0</v>
      </c>
      <c r="C1559">
        <v>1.813557109557114</v>
      </c>
      <c r="D1559">
        <v>0</v>
      </c>
      <c r="E1559">
        <v>0.7337552447552467</v>
      </c>
      <c r="F1559">
        <v>1.273656177156181</v>
      </c>
      <c r="G1559">
        <v>0.7</v>
      </c>
      <c r="H1559">
        <v>63.07729846542363</v>
      </c>
    </row>
    <row r="1560" spans="1:8">
      <c r="A1560">
        <v>851.5</v>
      </c>
      <c r="B1560">
        <v>0</v>
      </c>
      <c r="C1560">
        <v>1.833664335664341</v>
      </c>
      <c r="D1560">
        <v>0</v>
      </c>
      <c r="E1560">
        <v>0.7417972027972047</v>
      </c>
      <c r="F1560">
        <v>1.287730769230773</v>
      </c>
      <c r="G1560">
        <v>0.7</v>
      </c>
      <c r="H1560">
        <v>63.09864335664352</v>
      </c>
    </row>
    <row r="1561" spans="1:8">
      <c r="A1561">
        <v>852</v>
      </c>
      <c r="B1561">
        <v>0</v>
      </c>
      <c r="C1561">
        <v>1.852214452214457</v>
      </c>
      <c r="D1561">
        <v>0</v>
      </c>
      <c r="E1561">
        <v>0.7490722610722631</v>
      </c>
      <c r="F1561">
        <v>1.30064335664336</v>
      </c>
      <c r="G1561">
        <v>0.7</v>
      </c>
      <c r="H1561">
        <v>63.12021314102581</v>
      </c>
    </row>
    <row r="1562" spans="1:8">
      <c r="A1562">
        <v>852.5</v>
      </c>
      <c r="B1562">
        <v>0</v>
      </c>
      <c r="C1562">
        <v>1.87003496503497</v>
      </c>
      <c r="D1562">
        <v>0</v>
      </c>
      <c r="E1562">
        <v>0.756869463869466</v>
      </c>
      <c r="F1562">
        <v>1.313452214452218</v>
      </c>
      <c r="G1562">
        <v>0.7</v>
      </c>
      <c r="H1562">
        <v>63.14199727078494</v>
      </c>
    </row>
    <row r="1563" spans="1:8">
      <c r="A1563">
        <v>853</v>
      </c>
      <c r="B1563">
        <v>0</v>
      </c>
      <c r="C1563">
        <v>1.885729603729609</v>
      </c>
      <c r="D1563">
        <v>0</v>
      </c>
      <c r="E1563">
        <v>0.7635477855477876</v>
      </c>
      <c r="F1563">
        <v>1.324638694638698</v>
      </c>
      <c r="G1563">
        <v>0.7</v>
      </c>
      <c r="H1563">
        <v>63.16398136169403</v>
      </c>
    </row>
    <row r="1564" spans="1:8">
      <c r="A1564">
        <v>853.5</v>
      </c>
      <c r="B1564">
        <v>0</v>
      </c>
      <c r="C1564">
        <v>1.897426573426578</v>
      </c>
      <c r="D1564">
        <v>0</v>
      </c>
      <c r="E1564">
        <v>0.7694382284382304</v>
      </c>
      <c r="F1564">
        <v>1.333432400932404</v>
      </c>
      <c r="G1564">
        <v>0.7</v>
      </c>
      <c r="H1564">
        <v>63.18613195415712</v>
      </c>
    </row>
    <row r="1565" spans="1:8">
      <c r="A1565">
        <v>854</v>
      </c>
      <c r="B1565">
        <v>0</v>
      </c>
      <c r="C1565">
        <v>1.906484848484853</v>
      </c>
      <c r="D1565">
        <v>0</v>
      </c>
      <c r="E1565">
        <v>0.7723193473193493</v>
      </c>
      <c r="F1565">
        <v>1.339402097902101</v>
      </c>
      <c r="G1565">
        <v>0.7</v>
      </c>
      <c r="H1565">
        <v>63.20840557498074</v>
      </c>
    </row>
    <row r="1566" spans="1:8">
      <c r="A1566">
        <v>854.5</v>
      </c>
      <c r="B1566">
        <v>0</v>
      </c>
      <c r="C1566">
        <v>1.909983682983688</v>
      </c>
      <c r="D1566">
        <v>0</v>
      </c>
      <c r="E1566">
        <v>0.7743519813519835</v>
      </c>
      <c r="F1566">
        <v>1.342167832167836</v>
      </c>
      <c r="G1566">
        <v>0.7</v>
      </c>
      <c r="H1566">
        <v>63.23075199106465</v>
      </c>
    </row>
    <row r="1567" spans="1:8">
      <c r="A1567">
        <v>855</v>
      </c>
      <c r="B1567">
        <v>0</v>
      </c>
      <c r="C1567">
        <v>1.910834498834504</v>
      </c>
      <c r="D1567">
        <v>0</v>
      </c>
      <c r="E1567">
        <v>0.7733892773892794</v>
      </c>
      <c r="F1567">
        <v>1.342111888111892</v>
      </c>
      <c r="G1567">
        <v>0.7</v>
      </c>
      <c r="H1567">
        <v>63.25312098873366</v>
      </c>
    </row>
    <row r="1568" spans="1:8">
      <c r="A1568">
        <v>856</v>
      </c>
      <c r="B1568">
        <v>0</v>
      </c>
      <c r="C1568">
        <v>1.907449883449889</v>
      </c>
      <c r="D1568">
        <v>0</v>
      </c>
      <c r="E1568">
        <v>0.7724778554778575</v>
      </c>
      <c r="F1568">
        <v>1.339963869463873</v>
      </c>
      <c r="G1568">
        <v>0.7</v>
      </c>
      <c r="H1568">
        <v>63.29782225135992</v>
      </c>
    </row>
    <row r="1569" spans="1:8">
      <c r="A1569">
        <v>856.5</v>
      </c>
      <c r="B1569">
        <v>0</v>
      </c>
      <c r="C1569">
        <v>1.909979020979026</v>
      </c>
      <c r="D1569">
        <v>0</v>
      </c>
      <c r="E1569">
        <v>0.7725664335664356</v>
      </c>
      <c r="F1569">
        <v>1.341272727272731</v>
      </c>
      <c r="G1569">
        <v>0.7</v>
      </c>
      <c r="H1569">
        <v>63.32016588966606</v>
      </c>
    </row>
    <row r="1570" spans="1:8">
      <c r="A1570">
        <v>857</v>
      </c>
      <c r="B1570">
        <v>0</v>
      </c>
      <c r="C1570">
        <v>1.914969696969702</v>
      </c>
      <c r="D1570">
        <v>0</v>
      </c>
      <c r="E1570">
        <v>0.7762377622377643</v>
      </c>
      <c r="F1570">
        <v>1.345603729603733</v>
      </c>
      <c r="G1570">
        <v>0.7</v>
      </c>
      <c r="H1570">
        <v>63.34255652680669</v>
      </c>
    </row>
    <row r="1571" spans="1:8">
      <c r="A1571">
        <v>857.5</v>
      </c>
      <c r="B1571">
        <v>0</v>
      </c>
      <c r="C1571">
        <v>1.927389277389282</v>
      </c>
      <c r="D1571">
        <v>0</v>
      </c>
      <c r="E1571">
        <v>0.7830675990676011</v>
      </c>
      <c r="F1571">
        <v>1.355228438228442</v>
      </c>
      <c r="G1571">
        <v>0.7</v>
      </c>
      <c r="H1571">
        <v>63.36506346153863</v>
      </c>
    </row>
    <row r="1572" spans="1:8">
      <c r="A1572">
        <v>858</v>
      </c>
      <c r="B1572">
        <v>0</v>
      </c>
      <c r="C1572">
        <v>1.948601398601403</v>
      </c>
      <c r="D1572">
        <v>0</v>
      </c>
      <c r="E1572">
        <v>0.7923310023310044</v>
      </c>
      <c r="F1572">
        <v>1.370466200466204</v>
      </c>
      <c r="G1572">
        <v>0.7</v>
      </c>
      <c r="H1572">
        <v>63.38777758352775</v>
      </c>
    </row>
    <row r="1573" spans="1:8">
      <c r="A1573">
        <v>858.5</v>
      </c>
      <c r="B1573">
        <v>0</v>
      </c>
      <c r="C1573">
        <v>1.972664335664341</v>
      </c>
      <c r="D1573">
        <v>0</v>
      </c>
      <c r="E1573">
        <v>0.802727272727275</v>
      </c>
      <c r="F1573">
        <v>1.387695804195808</v>
      </c>
      <c r="G1573">
        <v>0.7</v>
      </c>
      <c r="H1573">
        <v>63.41076226689993</v>
      </c>
    </row>
    <row r="1574" spans="1:8">
      <c r="A1574">
        <v>859</v>
      </c>
      <c r="B1574">
        <v>0</v>
      </c>
      <c r="C1574">
        <v>1.99821911421912</v>
      </c>
      <c r="D1574">
        <v>0</v>
      </c>
      <c r="E1574">
        <v>0.813829836829839</v>
      </c>
      <c r="F1574">
        <v>1.406024475524479</v>
      </c>
      <c r="G1574">
        <v>0.7</v>
      </c>
      <c r="H1574">
        <v>63.43404326923093</v>
      </c>
    </row>
    <row r="1575" spans="1:8">
      <c r="A1575">
        <v>859.5</v>
      </c>
      <c r="B1575">
        <v>0</v>
      </c>
      <c r="C1575">
        <v>2.021995337995344</v>
      </c>
      <c r="D1575">
        <v>0</v>
      </c>
      <c r="E1575">
        <v>0.8225734265734287</v>
      </c>
      <c r="F1575">
        <v>1.422284382284386</v>
      </c>
      <c r="G1575">
        <v>0.7</v>
      </c>
      <c r="H1575">
        <v>63.45761250971267</v>
      </c>
    </row>
    <row r="1576" spans="1:8">
      <c r="A1576">
        <v>860</v>
      </c>
      <c r="B1576">
        <v>0</v>
      </c>
      <c r="C1576">
        <v>2.038620046620052</v>
      </c>
      <c r="D1576">
        <v>0</v>
      </c>
      <c r="E1576">
        <v>0.828783216783219</v>
      </c>
      <c r="F1576">
        <v>1.433701631701636</v>
      </c>
      <c r="G1576">
        <v>0.7</v>
      </c>
      <c r="H1576">
        <v>63.48141239316256</v>
      </c>
    </row>
    <row r="1577" spans="1:8">
      <c r="A1577">
        <v>860.5</v>
      </c>
      <c r="B1577">
        <v>0</v>
      </c>
      <c r="C1577">
        <v>2.049174825174831</v>
      </c>
      <c r="D1577">
        <v>0</v>
      </c>
      <c r="E1577">
        <v>0.8322820512820535</v>
      </c>
      <c r="F1577">
        <v>1.440728438228442</v>
      </c>
      <c r="G1577">
        <v>0.7</v>
      </c>
      <c r="H1577">
        <v>63.50536597707865</v>
      </c>
    </row>
    <row r="1578" spans="1:8">
      <c r="A1578">
        <v>861</v>
      </c>
      <c r="B1578">
        <v>0</v>
      </c>
      <c r="C1578">
        <v>2.054375291375297</v>
      </c>
      <c r="D1578">
        <v>0</v>
      </c>
      <c r="E1578">
        <v>0.8339114219114241</v>
      </c>
      <c r="F1578">
        <v>1.44414335664336</v>
      </c>
      <c r="G1578">
        <v>0.7</v>
      </c>
      <c r="H1578">
        <v>63.52940657536924</v>
      </c>
    </row>
    <row r="1579" spans="1:8">
      <c r="A1579">
        <v>862</v>
      </c>
      <c r="B1579">
        <v>0</v>
      </c>
      <c r="C1579">
        <v>2.060354312354318</v>
      </c>
      <c r="D1579">
        <v>0</v>
      </c>
      <c r="E1579">
        <v>0.8350815850815873</v>
      </c>
      <c r="F1579">
        <v>1.447717948717953</v>
      </c>
      <c r="G1579">
        <v>0.7</v>
      </c>
      <c r="H1579">
        <v>63.57760426379193</v>
      </c>
    </row>
    <row r="1580" spans="1:8">
      <c r="A1580">
        <v>862.5</v>
      </c>
      <c r="B1580">
        <v>0</v>
      </c>
      <c r="C1580">
        <v>2.061132867132872</v>
      </c>
      <c r="D1580">
        <v>0</v>
      </c>
      <c r="E1580">
        <v>0.836818181818184</v>
      </c>
      <c r="F1580">
        <v>1.448975524475528</v>
      </c>
      <c r="G1580">
        <v>0.7</v>
      </c>
      <c r="H1580">
        <v>63.60174337606854</v>
      </c>
    </row>
    <row r="1581" spans="1:8">
      <c r="A1581">
        <v>863</v>
      </c>
      <c r="B1581">
        <v>0</v>
      </c>
      <c r="C1581">
        <v>2.065177156177162</v>
      </c>
      <c r="D1581">
        <v>0</v>
      </c>
      <c r="E1581">
        <v>0.838776223776226</v>
      </c>
      <c r="F1581">
        <v>1.451976689976694</v>
      </c>
      <c r="G1581">
        <v>0.7</v>
      </c>
      <c r="H1581">
        <v>63.62591797785564</v>
      </c>
    </row>
    <row r="1582" spans="1:8">
      <c r="A1582">
        <v>863.5</v>
      </c>
      <c r="B1582">
        <v>0</v>
      </c>
      <c r="C1582">
        <v>2.068748251748257</v>
      </c>
      <c r="D1582">
        <v>0</v>
      </c>
      <c r="E1582">
        <v>0.839890442890445</v>
      </c>
      <c r="F1582">
        <v>1.454319347319351</v>
      </c>
      <c r="G1582">
        <v>0.7</v>
      </c>
      <c r="H1582">
        <v>63.65013711149978</v>
      </c>
    </row>
    <row r="1583" spans="1:8">
      <c r="A1583">
        <v>864</v>
      </c>
      <c r="B1583">
        <v>0</v>
      </c>
      <c r="C1583">
        <v>2.068235431235437</v>
      </c>
      <c r="D1583">
        <v>0</v>
      </c>
      <c r="E1583">
        <v>0.8389790209790231</v>
      </c>
      <c r="F1583">
        <v>1.45360722610723</v>
      </c>
      <c r="G1583">
        <v>0.7</v>
      </c>
      <c r="H1583">
        <v>63.674369832945</v>
      </c>
    </row>
    <row r="1584" spans="1:8">
      <c r="A1584">
        <v>864.5</v>
      </c>
      <c r="B1584">
        <v>0</v>
      </c>
      <c r="C1584">
        <v>2.063123543123548</v>
      </c>
      <c r="D1584">
        <v>0</v>
      </c>
      <c r="E1584">
        <v>0.8367365967365989</v>
      </c>
      <c r="F1584">
        <v>1.449930069930074</v>
      </c>
      <c r="G1584">
        <v>0.7</v>
      </c>
      <c r="H1584">
        <v>63.69856597707864</v>
      </c>
    </row>
    <row r="1585" spans="1:8">
      <c r="A1585">
        <v>865</v>
      </c>
      <c r="B1585">
        <v>0</v>
      </c>
      <c r="C1585">
        <v>2.054668997669003</v>
      </c>
      <c r="D1585">
        <v>0</v>
      </c>
      <c r="E1585">
        <v>0.8322424242424264</v>
      </c>
      <c r="F1585">
        <v>1.443455710955715</v>
      </c>
      <c r="G1585">
        <v>0.7</v>
      </c>
      <c r="H1585">
        <v>63.72267752525269</v>
      </c>
    </row>
    <row r="1586" spans="1:8">
      <c r="A1586">
        <v>865.5</v>
      </c>
      <c r="B1586">
        <v>0</v>
      </c>
      <c r="C1586">
        <v>2.041906759906765</v>
      </c>
      <c r="D1586">
        <v>0</v>
      </c>
      <c r="E1586">
        <v>0.8257296037296058</v>
      </c>
      <c r="F1586">
        <v>1.433818181818185</v>
      </c>
      <c r="G1586">
        <v>0.7</v>
      </c>
      <c r="H1586">
        <v>63.74665480769248</v>
      </c>
    </row>
    <row r="1587" spans="1:8">
      <c r="A1587">
        <v>866</v>
      </c>
      <c r="B1587">
        <v>0</v>
      </c>
      <c r="C1587">
        <v>2.026200466200471</v>
      </c>
      <c r="D1587">
        <v>0</v>
      </c>
      <c r="E1587">
        <v>0.8184265734265754</v>
      </c>
      <c r="F1587">
        <v>1.422313519813523</v>
      </c>
      <c r="G1587">
        <v>0.7</v>
      </c>
      <c r="H1587">
        <v>63.77045590520608</v>
      </c>
    </row>
    <row r="1588" spans="1:8">
      <c r="A1588">
        <v>866.5</v>
      </c>
      <c r="B1588">
        <v>0</v>
      </c>
      <c r="C1588">
        <v>2.012696969696975</v>
      </c>
      <c r="D1588">
        <v>0</v>
      </c>
      <c r="E1588">
        <v>0.811920745920748</v>
      </c>
      <c r="F1588">
        <v>1.412308857808862</v>
      </c>
      <c r="G1588">
        <v>0.7</v>
      </c>
      <c r="H1588">
        <v>63.79407775835293</v>
      </c>
    </row>
    <row r="1589" spans="1:8">
      <c r="A1589">
        <v>867</v>
      </c>
      <c r="B1589">
        <v>0</v>
      </c>
      <c r="C1589">
        <v>2.000193473193479</v>
      </c>
      <c r="D1589">
        <v>0</v>
      </c>
      <c r="E1589">
        <v>0.8060209790209811</v>
      </c>
      <c r="F1589">
        <v>1.40310722610723</v>
      </c>
      <c r="G1589">
        <v>0.7</v>
      </c>
      <c r="H1589">
        <v>63.81753955905223</v>
      </c>
    </row>
    <row r="1590" spans="1:8">
      <c r="A1590">
        <v>868</v>
      </c>
      <c r="B1590">
        <v>0</v>
      </c>
      <c r="C1590">
        <v>1.989160839160845</v>
      </c>
      <c r="D1590">
        <v>0</v>
      </c>
      <c r="E1590">
        <v>0.8024522144522166</v>
      </c>
      <c r="F1590">
        <v>1.395806526806531</v>
      </c>
      <c r="G1590">
        <v>0.7</v>
      </c>
      <c r="H1590">
        <v>63.86418812160079</v>
      </c>
    </row>
    <row r="1591" spans="1:8">
      <c r="A1591">
        <v>868.5</v>
      </c>
      <c r="B1591">
        <v>0</v>
      </c>
      <c r="C1591">
        <v>1.98456876456877</v>
      </c>
      <c r="D1591">
        <v>0</v>
      </c>
      <c r="E1591">
        <v>0.8014102564102585</v>
      </c>
      <c r="F1591">
        <v>1.392989510489514</v>
      </c>
      <c r="G1591">
        <v>0.7</v>
      </c>
      <c r="H1591">
        <v>63.88742808857826</v>
      </c>
    </row>
    <row r="1592" spans="1:8">
      <c r="A1592">
        <v>869</v>
      </c>
      <c r="B1592">
        <v>0</v>
      </c>
      <c r="C1592">
        <v>1.981279720279725</v>
      </c>
      <c r="D1592">
        <v>0</v>
      </c>
      <c r="E1592">
        <v>0.8015384615384638</v>
      </c>
      <c r="F1592">
        <v>1.391409090909095</v>
      </c>
      <c r="G1592">
        <v>0.7</v>
      </c>
      <c r="H1592">
        <v>63.91063141025658</v>
      </c>
    </row>
    <row r="1593" spans="1:8">
      <c r="A1593">
        <v>869.5</v>
      </c>
      <c r="B1593">
        <v>0</v>
      </c>
      <c r="C1593">
        <v>1.981282051282057</v>
      </c>
      <c r="D1593">
        <v>0</v>
      </c>
      <c r="E1593">
        <v>0.8019650349650371</v>
      </c>
      <c r="F1593">
        <v>1.391623543123547</v>
      </c>
      <c r="G1593">
        <v>0.7</v>
      </c>
      <c r="H1593">
        <v>63.93382334887352</v>
      </c>
    </row>
    <row r="1594" spans="1:8">
      <c r="A1594">
        <v>870</v>
      </c>
      <c r="B1594">
        <v>0</v>
      </c>
      <c r="C1594">
        <v>1.981923076923082</v>
      </c>
      <c r="D1594">
        <v>0</v>
      </c>
      <c r="E1594">
        <v>0.8028438228438251</v>
      </c>
      <c r="F1594">
        <v>1.392383449883454</v>
      </c>
      <c r="G1594">
        <v>0.7</v>
      </c>
      <c r="H1594">
        <v>63.95702340714858</v>
      </c>
    </row>
    <row r="1595" spans="1:8">
      <c r="A1595">
        <v>870.5</v>
      </c>
      <c r="B1595">
        <v>0</v>
      </c>
      <c r="C1595">
        <v>1.98396503496504</v>
      </c>
      <c r="D1595">
        <v>0</v>
      </c>
      <c r="E1595">
        <v>0.8038811188811211</v>
      </c>
      <c r="F1595">
        <v>1.393923076923081</v>
      </c>
      <c r="G1595">
        <v>0.7</v>
      </c>
      <c r="H1595">
        <v>63.9802426282053</v>
      </c>
    </row>
    <row r="1596" spans="1:8">
      <c r="A1596">
        <v>871</v>
      </c>
      <c r="B1596">
        <v>0</v>
      </c>
      <c r="C1596">
        <v>1.983480186480192</v>
      </c>
      <c r="D1596">
        <v>0</v>
      </c>
      <c r="E1596">
        <v>0.8033240093240115</v>
      </c>
      <c r="F1596">
        <v>1.393402097902102</v>
      </c>
      <c r="G1596">
        <v>0.7</v>
      </c>
      <c r="H1596">
        <v>64.00347033799551</v>
      </c>
    </row>
    <row r="1597" spans="1:8">
      <c r="A1597">
        <v>871.5</v>
      </c>
      <c r="B1597">
        <v>0</v>
      </c>
      <c r="C1597">
        <v>1.980906759906765</v>
      </c>
      <c r="D1597">
        <v>0</v>
      </c>
      <c r="E1597">
        <v>0.8020186480186502</v>
      </c>
      <c r="F1597">
        <v>1.391462703962708</v>
      </c>
      <c r="G1597">
        <v>0.7</v>
      </c>
      <c r="H1597">
        <v>64.02667754467772</v>
      </c>
    </row>
    <row r="1598" spans="1:8">
      <c r="A1598">
        <v>872</v>
      </c>
      <c r="B1598">
        <v>0</v>
      </c>
      <c r="C1598">
        <v>1.974529137529143</v>
      </c>
      <c r="D1598">
        <v>0</v>
      </c>
      <c r="E1598">
        <v>0.7983030303030324</v>
      </c>
      <c r="F1598">
        <v>1.386416083916088</v>
      </c>
      <c r="G1598">
        <v>0.7</v>
      </c>
      <c r="H1598">
        <v>64.0498265345767</v>
      </c>
    </row>
    <row r="1599" spans="1:8">
      <c r="A1599">
        <v>872.5</v>
      </c>
      <c r="B1599">
        <v>0</v>
      </c>
      <c r="C1599">
        <v>1.962072261072266</v>
      </c>
      <c r="D1599">
        <v>0</v>
      </c>
      <c r="E1599">
        <v>0.7916689976689999</v>
      </c>
      <c r="F1599">
        <v>1.376870629370633</v>
      </c>
      <c r="G1599">
        <v>0.7</v>
      </c>
      <c r="H1599">
        <v>64.0728539238541</v>
      </c>
    </row>
    <row r="1600" spans="1:8">
      <c r="A1600">
        <v>873</v>
      </c>
      <c r="B1600">
        <v>0</v>
      </c>
      <c r="C1600">
        <v>1.943783216783222</v>
      </c>
      <c r="D1600">
        <v>0</v>
      </c>
      <c r="E1600">
        <v>0.7837062937062959</v>
      </c>
      <c r="F1600">
        <v>1.363744755244759</v>
      </c>
      <c r="G1600">
        <v>0.7</v>
      </c>
      <c r="H1600">
        <v>64.09569238539255</v>
      </c>
    </row>
    <row r="1601" spans="1:8">
      <c r="A1601">
        <v>874</v>
      </c>
      <c r="B1601">
        <v>0</v>
      </c>
      <c r="C1601">
        <v>1.922305361305367</v>
      </c>
      <c r="D1601">
        <v>0</v>
      </c>
      <c r="E1601">
        <v>0.7740466200466221</v>
      </c>
      <c r="F1601">
        <v>1.348175990675994</v>
      </c>
      <c r="G1601">
        <v>0.7</v>
      </c>
      <c r="H1601">
        <v>64.14089106449123</v>
      </c>
    </row>
    <row r="1602" spans="1:8">
      <c r="A1602">
        <v>874.5</v>
      </c>
      <c r="B1602">
        <v>0</v>
      </c>
      <c r="C1602">
        <v>1.898664335664341</v>
      </c>
      <c r="D1602">
        <v>0</v>
      </c>
      <c r="E1602">
        <v>0.7646993006993026</v>
      </c>
      <c r="F1602">
        <v>1.331681818181822</v>
      </c>
      <c r="G1602">
        <v>0.7</v>
      </c>
      <c r="H1602">
        <v>64.16322321289839</v>
      </c>
    </row>
    <row r="1603" spans="1:8">
      <c r="A1603">
        <v>875</v>
      </c>
      <c r="B1603">
        <v>0</v>
      </c>
      <c r="C1603">
        <v>1.877324009324014</v>
      </c>
      <c r="D1603">
        <v>0</v>
      </c>
      <c r="E1603">
        <v>0.7553986013986034</v>
      </c>
      <c r="F1603">
        <v>1.316361305361309</v>
      </c>
      <c r="G1603">
        <v>0.7</v>
      </c>
      <c r="H1603">
        <v>64.18529023892792</v>
      </c>
    </row>
    <row r="1604" spans="1:8">
      <c r="A1604">
        <v>875.5</v>
      </c>
      <c r="B1604">
        <v>0</v>
      </c>
      <c r="C1604">
        <v>1.858137529137534</v>
      </c>
      <c r="D1604">
        <v>0</v>
      </c>
      <c r="E1604">
        <v>0.7474592074592095</v>
      </c>
      <c r="F1604">
        <v>1.302798368298372</v>
      </c>
      <c r="G1604">
        <v>0.7</v>
      </c>
      <c r="H1604">
        <v>64.20711656954174</v>
      </c>
    </row>
    <row r="1605" spans="1:8">
      <c r="A1605">
        <v>876</v>
      </c>
      <c r="B1605">
        <v>0</v>
      </c>
      <c r="C1605">
        <v>1.844468531468536</v>
      </c>
      <c r="D1605">
        <v>0</v>
      </c>
      <c r="E1605">
        <v>0.7430233100233121</v>
      </c>
      <c r="F1605">
        <v>1.293745920745924</v>
      </c>
      <c r="G1605">
        <v>0.7</v>
      </c>
      <c r="H1605">
        <v>64.22875443861712</v>
      </c>
    </row>
    <row r="1606" spans="1:8">
      <c r="A1606">
        <v>876.5</v>
      </c>
      <c r="B1606">
        <v>0</v>
      </c>
      <c r="C1606">
        <v>1.835930069930075</v>
      </c>
      <c r="D1606">
        <v>0</v>
      </c>
      <c r="E1606">
        <v>0.7404498834498854</v>
      </c>
      <c r="F1606">
        <v>1.28818997668998</v>
      </c>
      <c r="G1606">
        <v>0.7</v>
      </c>
      <c r="H1606">
        <v>64.25027057109574</v>
      </c>
    </row>
    <row r="1607" spans="1:8">
      <c r="A1607">
        <v>877</v>
      </c>
      <c r="B1607">
        <v>0</v>
      </c>
      <c r="C1607">
        <v>1.834692307692313</v>
      </c>
      <c r="D1607">
        <v>0</v>
      </c>
      <c r="E1607">
        <v>0.740965034965037</v>
      </c>
      <c r="F1607">
        <v>1.287828671328675</v>
      </c>
      <c r="G1607">
        <v>0.7</v>
      </c>
      <c r="H1607">
        <v>64.27173739316257</v>
      </c>
    </row>
    <row r="1608" spans="1:8">
      <c r="A1608">
        <v>877.5</v>
      </c>
      <c r="B1608">
        <v>0</v>
      </c>
      <c r="C1608">
        <v>1.835233100233105</v>
      </c>
      <c r="D1608">
        <v>0</v>
      </c>
      <c r="E1608">
        <v>0.7401212121212142</v>
      </c>
      <c r="F1608">
        <v>1.28767715617716</v>
      </c>
      <c r="G1608">
        <v>0.7</v>
      </c>
      <c r="H1608">
        <v>64.29319994172512</v>
      </c>
    </row>
    <row r="1609" spans="1:8">
      <c r="A1609">
        <v>878</v>
      </c>
      <c r="B1609">
        <v>0</v>
      </c>
      <c r="C1609">
        <v>1.835163170163175</v>
      </c>
      <c r="D1609">
        <v>0</v>
      </c>
      <c r="E1609">
        <v>0.7394125874125894</v>
      </c>
      <c r="F1609">
        <v>1.287287878787882</v>
      </c>
      <c r="G1609">
        <v>0.7</v>
      </c>
      <c r="H1609">
        <v>64.31465798368316</v>
      </c>
    </row>
    <row r="1610" spans="1:8">
      <c r="A1610">
        <v>878.5</v>
      </c>
      <c r="B1610">
        <v>0</v>
      </c>
      <c r="C1610">
        <v>1.832888111888117</v>
      </c>
      <c r="D1610">
        <v>0</v>
      </c>
      <c r="E1610">
        <v>0.7383636363636383</v>
      </c>
      <c r="F1610">
        <v>1.285625874125878</v>
      </c>
      <c r="G1610">
        <v>0.7</v>
      </c>
      <c r="H1610">
        <v>64.33609893162411</v>
      </c>
    </row>
    <row r="1611" spans="1:8">
      <c r="A1611">
        <v>879</v>
      </c>
      <c r="B1611">
        <v>0</v>
      </c>
      <c r="C1611">
        <v>1.831561771561776</v>
      </c>
      <c r="D1611">
        <v>0</v>
      </c>
      <c r="E1611">
        <v>0.737130536130538</v>
      </c>
      <c r="F1611">
        <v>1.284346153846157</v>
      </c>
      <c r="G1611">
        <v>0.7</v>
      </c>
      <c r="H1611">
        <v>64.35751536519054</v>
      </c>
    </row>
    <row r="1612" spans="1:8">
      <c r="A1612">
        <v>880</v>
      </c>
      <c r="B1612">
        <v>0</v>
      </c>
      <c r="C1612">
        <v>1.830687645687651</v>
      </c>
      <c r="D1612">
        <v>0</v>
      </c>
      <c r="E1612">
        <v>0.7373962703962723</v>
      </c>
      <c r="F1612">
        <v>1.284041958041962</v>
      </c>
      <c r="G1612">
        <v>0.7</v>
      </c>
      <c r="H1612">
        <v>64.400321833722</v>
      </c>
    </row>
    <row r="1613" spans="1:8">
      <c r="A1613">
        <v>880.5</v>
      </c>
      <c r="B1613">
        <v>0</v>
      </c>
      <c r="C1613">
        <v>1.830153846153851</v>
      </c>
      <c r="D1613">
        <v>0</v>
      </c>
      <c r="E1613">
        <v>0.73706526806527</v>
      </c>
      <c r="F1613">
        <v>1.28360955710956</v>
      </c>
      <c r="G1613">
        <v>0.7</v>
      </c>
      <c r="H1613">
        <v>64.4217189296816</v>
      </c>
    </row>
    <row r="1614" spans="1:8">
      <c r="A1614">
        <v>881</v>
      </c>
      <c r="B1614">
        <v>0</v>
      </c>
      <c r="C1614">
        <v>1.829897435897441</v>
      </c>
      <c r="D1614">
        <v>0</v>
      </c>
      <c r="E1614">
        <v>0.7378904428904447</v>
      </c>
      <c r="F1614">
        <v>1.283893939393943</v>
      </c>
      <c r="G1614">
        <v>0.7</v>
      </c>
      <c r="H1614">
        <v>64.44311479215247</v>
      </c>
    </row>
    <row r="1615" spans="1:8">
      <c r="A1615">
        <v>881.5</v>
      </c>
      <c r="B1615">
        <v>0</v>
      </c>
      <c r="C1615">
        <v>1.832445221445226</v>
      </c>
      <c r="D1615">
        <v>0</v>
      </c>
      <c r="E1615">
        <v>0.7402564102564122</v>
      </c>
      <c r="F1615">
        <v>1.286350815850819</v>
      </c>
      <c r="G1615">
        <v>0.7</v>
      </c>
      <c r="H1615">
        <v>64.46453349844617</v>
      </c>
    </row>
    <row r="1616" spans="1:8">
      <c r="A1616">
        <v>882</v>
      </c>
      <c r="B1616">
        <v>0</v>
      </c>
      <c r="C1616">
        <v>1.837482517482522</v>
      </c>
      <c r="D1616">
        <v>0</v>
      </c>
      <c r="E1616">
        <v>0.7427062937062956</v>
      </c>
      <c r="F1616">
        <v>1.290094405594409</v>
      </c>
      <c r="G1616">
        <v>0.7</v>
      </c>
      <c r="H1616">
        <v>64.48600387529154</v>
      </c>
    </row>
    <row r="1617" spans="1:8">
      <c r="A1617">
        <v>882.5</v>
      </c>
      <c r="B1617">
        <v>0</v>
      </c>
      <c r="C1617">
        <v>1.844981351981357</v>
      </c>
      <c r="D1617">
        <v>0</v>
      </c>
      <c r="E1617">
        <v>0.7466573426573446</v>
      </c>
      <c r="F1617">
        <v>1.295819347319351</v>
      </c>
      <c r="G1617">
        <v>0.7</v>
      </c>
      <c r="H1617">
        <v>64.50755315656583</v>
      </c>
    </row>
    <row r="1618" spans="1:8">
      <c r="A1618">
        <v>883</v>
      </c>
      <c r="B1618">
        <v>0</v>
      </c>
      <c r="C1618">
        <v>1.852867132867138</v>
      </c>
      <c r="D1618">
        <v>0</v>
      </c>
      <c r="E1618">
        <v>0.7488834498834518</v>
      </c>
      <c r="F1618">
        <v>1.300875291375295</v>
      </c>
      <c r="G1618">
        <v>0.7</v>
      </c>
      <c r="H1618">
        <v>64.52919227855494</v>
      </c>
    </row>
    <row r="1619" spans="1:8">
      <c r="A1619">
        <v>883.5</v>
      </c>
      <c r="B1619">
        <v>0</v>
      </c>
      <c r="C1619">
        <v>1.859620046620052</v>
      </c>
      <c r="D1619">
        <v>0</v>
      </c>
      <c r="E1619">
        <v>0.7515617715617735</v>
      </c>
      <c r="F1619">
        <v>1.305590909090913</v>
      </c>
      <c r="G1619">
        <v>0.7</v>
      </c>
      <c r="H1619">
        <v>64.5509128302255</v>
      </c>
    </row>
    <row r="1620" spans="1:8">
      <c r="A1620">
        <v>884</v>
      </c>
      <c r="B1620">
        <v>0</v>
      </c>
      <c r="C1620">
        <v>1.86561538461539</v>
      </c>
      <c r="D1620">
        <v>0</v>
      </c>
      <c r="E1620">
        <v>0.7540862470862491</v>
      </c>
      <c r="F1620">
        <v>1.309850815850819</v>
      </c>
      <c r="G1620">
        <v>0.7</v>
      </c>
      <c r="H1620">
        <v>64.57270817793335</v>
      </c>
    </row>
    <row r="1621" spans="1:8">
      <c r="A1621">
        <v>884.5</v>
      </c>
      <c r="B1621">
        <v>0</v>
      </c>
      <c r="C1621">
        <v>1.871482517482522</v>
      </c>
      <c r="D1621">
        <v>0</v>
      </c>
      <c r="E1621">
        <v>0.7562447552447573</v>
      </c>
      <c r="F1621">
        <v>1.31386363636364</v>
      </c>
      <c r="G1621">
        <v>0.7</v>
      </c>
      <c r="H1621">
        <v>64.59457246503513</v>
      </c>
    </row>
    <row r="1622" spans="1:8">
      <c r="A1622">
        <v>885</v>
      </c>
      <c r="B1622">
        <v>0</v>
      </c>
      <c r="C1622">
        <v>1.874573426573432</v>
      </c>
      <c r="D1622">
        <v>0</v>
      </c>
      <c r="E1622">
        <v>0.7584871794871815</v>
      </c>
      <c r="F1622">
        <v>1.316530303030306</v>
      </c>
      <c r="G1622">
        <v>0.7</v>
      </c>
      <c r="H1622">
        <v>64.61649241453009</v>
      </c>
    </row>
    <row r="1623" spans="1:8">
      <c r="A1623">
        <v>886</v>
      </c>
      <c r="B1623">
        <v>0</v>
      </c>
      <c r="C1623">
        <v>1.877419580419585</v>
      </c>
      <c r="D1623">
        <v>0</v>
      </c>
      <c r="E1623">
        <v>0.7595384615384635</v>
      </c>
      <c r="F1623">
        <v>1.318479020979024</v>
      </c>
      <c r="G1623">
        <v>0.7</v>
      </c>
      <c r="H1623">
        <v>64.66040923659691</v>
      </c>
    </row>
    <row r="1624" spans="1:8">
      <c r="A1624">
        <v>886.5</v>
      </c>
      <c r="B1624">
        <v>0</v>
      </c>
      <c r="C1624">
        <v>1.87880186480187</v>
      </c>
      <c r="D1624">
        <v>0</v>
      </c>
      <c r="E1624">
        <v>0.7604685314685335</v>
      </c>
      <c r="F1624">
        <v>1.319635198135202</v>
      </c>
      <c r="G1624">
        <v>0.7</v>
      </c>
      <c r="H1624">
        <v>64.6823935217562</v>
      </c>
    </row>
    <row r="1625" spans="1:8">
      <c r="A1625">
        <v>887</v>
      </c>
      <c r="B1625">
        <v>0</v>
      </c>
      <c r="C1625">
        <v>1.878764568764574</v>
      </c>
      <c r="D1625">
        <v>0</v>
      </c>
      <c r="E1625">
        <v>0.7605897435897455</v>
      </c>
      <c r="F1625">
        <v>1.31967715617716</v>
      </c>
      <c r="G1625">
        <v>0.7</v>
      </c>
      <c r="H1625">
        <v>64.70438779137547</v>
      </c>
    </row>
    <row r="1626" spans="1:8">
      <c r="A1626">
        <v>887.5</v>
      </c>
      <c r="B1626">
        <v>0</v>
      </c>
      <c r="C1626">
        <v>1.877748251748257</v>
      </c>
      <c r="D1626">
        <v>0</v>
      </c>
      <c r="E1626">
        <v>0.7597086247086268</v>
      </c>
      <c r="F1626">
        <v>1.318728438228442</v>
      </c>
      <c r="G1626">
        <v>0.7</v>
      </c>
      <c r="H1626">
        <v>64.72637450466218</v>
      </c>
    </row>
    <row r="1627" spans="1:8">
      <c r="A1627">
        <v>888</v>
      </c>
      <c r="B1627">
        <v>0</v>
      </c>
      <c r="C1627">
        <v>1.876319347319352</v>
      </c>
      <c r="D1627">
        <v>0</v>
      </c>
      <c r="E1627">
        <v>0.7585244755244775</v>
      </c>
      <c r="F1627">
        <v>1.317421911421915</v>
      </c>
      <c r="G1627">
        <v>0.7</v>
      </c>
      <c r="H1627">
        <v>64.74834242424259</v>
      </c>
    </row>
    <row r="1628" spans="1:8">
      <c r="A1628">
        <v>888.5</v>
      </c>
      <c r="B1628">
        <v>0</v>
      </c>
      <c r="C1628">
        <v>1.875792540792546</v>
      </c>
      <c r="D1628">
        <v>0</v>
      </c>
      <c r="E1628">
        <v>0.7568881118881139</v>
      </c>
      <c r="F1628">
        <v>1.31634032634033</v>
      </c>
      <c r="G1628">
        <v>0.7</v>
      </c>
      <c r="H1628">
        <v>64.77029044289061</v>
      </c>
    </row>
    <row r="1629" spans="1:8">
      <c r="A1629">
        <v>889</v>
      </c>
      <c r="B1629">
        <v>0</v>
      </c>
      <c r="C1629">
        <v>1.876794871794877</v>
      </c>
      <c r="D1629">
        <v>0</v>
      </c>
      <c r="E1629">
        <v>0.7571328671328691</v>
      </c>
      <c r="F1629">
        <v>1.316963869463873</v>
      </c>
      <c r="G1629">
        <v>0.7</v>
      </c>
      <c r="H1629">
        <v>64.79223464452231</v>
      </c>
    </row>
    <row r="1630" spans="1:8">
      <c r="A1630">
        <v>889.5</v>
      </c>
      <c r="B1630">
        <v>0</v>
      </c>
      <c r="C1630">
        <v>1.878818181818187</v>
      </c>
      <c r="D1630">
        <v>0</v>
      </c>
      <c r="E1630">
        <v>0.7575151515151536</v>
      </c>
      <c r="F1630">
        <v>1.31816666666667</v>
      </c>
      <c r="G1630">
        <v>0.7</v>
      </c>
      <c r="H1630">
        <v>64.81419406565674</v>
      </c>
    </row>
    <row r="1631" spans="1:8">
      <c r="A1631">
        <v>890</v>
      </c>
      <c r="B1631">
        <v>0</v>
      </c>
      <c r="C1631">
        <v>1.880179487179492</v>
      </c>
      <c r="D1631">
        <v>0</v>
      </c>
      <c r="E1631">
        <v>0.7581631701631721</v>
      </c>
      <c r="F1631">
        <v>1.319171328671332</v>
      </c>
      <c r="G1631">
        <v>0.7</v>
      </c>
      <c r="H1631">
        <v>64.83617188228456</v>
      </c>
    </row>
    <row r="1632" spans="1:8">
      <c r="A1632">
        <v>890.5</v>
      </c>
      <c r="B1632">
        <v>0</v>
      </c>
      <c r="C1632">
        <v>1.881153846153851</v>
      </c>
      <c r="D1632">
        <v>0</v>
      </c>
      <c r="E1632">
        <v>0.7589184149184169</v>
      </c>
      <c r="F1632">
        <v>1.320036130536134</v>
      </c>
      <c r="G1632">
        <v>0.7</v>
      </c>
      <c r="H1632">
        <v>64.85816527777794</v>
      </c>
    </row>
    <row r="1633" spans="1:8">
      <c r="A1633">
        <v>891</v>
      </c>
      <c r="B1633">
        <v>0</v>
      </c>
      <c r="C1633">
        <v>1.879993006993012</v>
      </c>
      <c r="D1633">
        <v>0</v>
      </c>
      <c r="E1633">
        <v>0.758118881118883</v>
      </c>
      <c r="F1633">
        <v>1.319055944055947</v>
      </c>
      <c r="G1633">
        <v>0.7</v>
      </c>
      <c r="H1633">
        <v>64.88015771173288</v>
      </c>
    </row>
    <row r="1634" spans="1:8">
      <c r="A1634">
        <v>892</v>
      </c>
      <c r="B1634">
        <v>0</v>
      </c>
      <c r="C1634">
        <v>1.877125874125879</v>
      </c>
      <c r="D1634">
        <v>0</v>
      </c>
      <c r="E1634">
        <v>0.7574918414918435</v>
      </c>
      <c r="F1634">
        <v>1.317308857808861</v>
      </c>
      <c r="G1634">
        <v>0.7</v>
      </c>
      <c r="H1634">
        <v>64.92409712509729</v>
      </c>
    </row>
    <row r="1635" spans="1:8">
      <c r="A1635">
        <v>892.5</v>
      </c>
      <c r="B1635">
        <v>0</v>
      </c>
      <c r="C1635">
        <v>1.874351981351986</v>
      </c>
      <c r="D1635">
        <v>0</v>
      </c>
      <c r="E1635">
        <v>0.7564801864801884</v>
      </c>
      <c r="F1635">
        <v>1.315416083916087</v>
      </c>
      <c r="G1635">
        <v>0.7</v>
      </c>
      <c r="H1635">
        <v>64.94603649961167</v>
      </c>
    </row>
    <row r="1636" spans="1:8">
      <c r="A1636">
        <v>893</v>
      </c>
      <c r="B1636">
        <v>0</v>
      </c>
      <c r="C1636">
        <v>1.86898834498835</v>
      </c>
      <c r="D1636">
        <v>0</v>
      </c>
      <c r="E1636">
        <v>0.7543030303030323</v>
      </c>
      <c r="F1636">
        <v>1.311645687645691</v>
      </c>
      <c r="G1636">
        <v>0.7</v>
      </c>
      <c r="H1636">
        <v>64.96792868104134</v>
      </c>
    </row>
    <row r="1637" spans="1:8">
      <c r="A1637">
        <v>893.5</v>
      </c>
      <c r="B1637">
        <v>0</v>
      </c>
      <c r="C1637">
        <v>1.862538461538466</v>
      </c>
      <c r="D1637">
        <v>0</v>
      </c>
      <c r="E1637">
        <v>0.7513566433566453</v>
      </c>
      <c r="F1637">
        <v>1.306947552447556</v>
      </c>
      <c r="G1637">
        <v>0.7</v>
      </c>
      <c r="H1637">
        <v>64.98975029137547</v>
      </c>
    </row>
    <row r="1638" spans="1:8">
      <c r="A1638">
        <v>894</v>
      </c>
      <c r="B1638">
        <v>0</v>
      </c>
      <c r="C1638">
        <v>1.855713286713291</v>
      </c>
      <c r="D1638">
        <v>0</v>
      </c>
      <c r="E1638">
        <v>0.7481025641025661</v>
      </c>
      <c r="F1638">
        <v>1.301907925407929</v>
      </c>
      <c r="G1638">
        <v>0.7</v>
      </c>
      <c r="H1638">
        <v>65.01149075369092</v>
      </c>
    </row>
    <row r="1639" spans="1:8">
      <c r="A1639">
        <v>894.5</v>
      </c>
      <c r="B1639">
        <v>0</v>
      </c>
      <c r="C1639">
        <v>1.846855477855483</v>
      </c>
      <c r="D1639">
        <v>0</v>
      </c>
      <c r="E1639">
        <v>0.7439137529137549</v>
      </c>
      <c r="F1639">
        <v>1.295384615384619</v>
      </c>
      <c r="G1639">
        <v>0.7</v>
      </c>
      <c r="H1639">
        <v>65.03313485819753</v>
      </c>
    </row>
    <row r="1640" spans="1:8">
      <c r="A1640">
        <v>895</v>
      </c>
      <c r="B1640">
        <v>0</v>
      </c>
      <c r="C1640">
        <v>1.834186480186485</v>
      </c>
      <c r="D1640">
        <v>0</v>
      </c>
      <c r="E1640">
        <v>0.7384242424242444</v>
      </c>
      <c r="F1640">
        <v>1.286305361305365</v>
      </c>
      <c r="G1640">
        <v>0.7</v>
      </c>
      <c r="H1640">
        <v>65.05464894133661</v>
      </c>
    </row>
    <row r="1641" spans="1:8">
      <c r="A1641">
        <v>895.5</v>
      </c>
      <c r="B1641">
        <v>0</v>
      </c>
      <c r="C1641">
        <v>1.820216783216788</v>
      </c>
      <c r="D1641">
        <v>0</v>
      </c>
      <c r="E1641">
        <v>0.7329300699300718</v>
      </c>
      <c r="F1641">
        <v>1.27657342657343</v>
      </c>
      <c r="G1641">
        <v>0.7</v>
      </c>
      <c r="H1641">
        <v>65.07600626456893</v>
      </c>
    </row>
    <row r="1642" spans="1:8">
      <c r="A1642">
        <v>896</v>
      </c>
      <c r="B1642">
        <v>0</v>
      </c>
      <c r="C1642">
        <v>1.804715617715622</v>
      </c>
      <c r="D1642">
        <v>0</v>
      </c>
      <c r="E1642">
        <v>0.7264289044289064</v>
      </c>
      <c r="F1642">
        <v>1.265572261072264</v>
      </c>
      <c r="G1642">
        <v>0.7</v>
      </c>
      <c r="H1642">
        <v>65.09719081196599</v>
      </c>
    </row>
    <row r="1643" spans="1:8">
      <c r="A1643">
        <v>896.5</v>
      </c>
      <c r="B1643">
        <v>0</v>
      </c>
      <c r="C1643">
        <v>1.788648018648023</v>
      </c>
      <c r="D1643">
        <v>0</v>
      </c>
      <c r="E1643">
        <v>0.7195757575757594</v>
      </c>
      <c r="F1643">
        <v>1.254111888111891</v>
      </c>
      <c r="G1643">
        <v>0.7</v>
      </c>
      <c r="H1643">
        <v>65.11818817987586</v>
      </c>
    </row>
    <row r="1644" spans="1:8">
      <c r="A1644">
        <v>897</v>
      </c>
      <c r="B1644">
        <v>0</v>
      </c>
      <c r="C1644">
        <v>1.776909090909096</v>
      </c>
      <c r="D1644">
        <v>0</v>
      </c>
      <c r="E1644">
        <v>0.7149627039627058</v>
      </c>
      <c r="F1644">
        <v>1.245935897435901</v>
      </c>
      <c r="G1644">
        <v>0.7</v>
      </c>
      <c r="H1644">
        <v>65.13902191142208</v>
      </c>
    </row>
    <row r="1645" spans="1:8">
      <c r="A1645">
        <v>898</v>
      </c>
      <c r="B1645">
        <v>0</v>
      </c>
      <c r="C1645">
        <v>1.769517482517487</v>
      </c>
      <c r="D1645">
        <v>0</v>
      </c>
      <c r="E1645">
        <v>0.7125687645687664</v>
      </c>
      <c r="F1645">
        <v>1.241043123543127</v>
      </c>
      <c r="G1645">
        <v>0.7</v>
      </c>
      <c r="H1645">
        <v>65.18047156177174</v>
      </c>
    </row>
    <row r="1646" spans="1:8">
      <c r="A1646">
        <v>898.5</v>
      </c>
      <c r="B1646">
        <v>0</v>
      </c>
      <c r="C1646">
        <v>1.764025641025646</v>
      </c>
      <c r="D1646">
        <v>0</v>
      </c>
      <c r="E1646">
        <v>0.7106783216783235</v>
      </c>
      <c r="F1646">
        <v>1.237351981351984</v>
      </c>
      <c r="G1646">
        <v>0.7</v>
      </c>
      <c r="H1646">
        <v>65.20112485431252</v>
      </c>
    </row>
    <row r="1647" spans="1:8">
      <c r="A1647">
        <v>899</v>
      </c>
      <c r="B1647">
        <v>0</v>
      </c>
      <c r="C1647">
        <v>1.761832167832172</v>
      </c>
      <c r="D1647">
        <v>0</v>
      </c>
      <c r="E1647">
        <v>0.7095268065268084</v>
      </c>
      <c r="F1647">
        <v>1.23567948717949</v>
      </c>
      <c r="G1647">
        <v>0.7</v>
      </c>
      <c r="H1647">
        <v>65.22173344988362</v>
      </c>
    </row>
    <row r="1648" spans="1:8">
      <c r="A1648">
        <v>899.5</v>
      </c>
      <c r="B1648">
        <v>0</v>
      </c>
      <c r="C1648">
        <v>1.760930069930075</v>
      </c>
      <c r="D1648">
        <v>0</v>
      </c>
      <c r="E1648">
        <v>0.7088671328671348</v>
      </c>
      <c r="F1648">
        <v>1.234898601398605</v>
      </c>
      <c r="G1648">
        <v>0.7</v>
      </c>
      <c r="H1648">
        <v>65.24232160062178</v>
      </c>
    </row>
    <row r="1649" spans="1:8">
      <c r="A1649">
        <v>900</v>
      </c>
      <c r="B1649">
        <v>0</v>
      </c>
      <c r="C1649">
        <v>1.760002331002336</v>
      </c>
      <c r="D1649">
        <v>0</v>
      </c>
      <c r="E1649">
        <v>0.708153846153848</v>
      </c>
      <c r="F1649">
        <v>1.234078088578092</v>
      </c>
      <c r="G1649">
        <v>0.7</v>
      </c>
      <c r="H1649">
        <v>65.26289640637158</v>
      </c>
    </row>
    <row r="1650" spans="1:8">
      <c r="A1650">
        <v>900.5</v>
      </c>
      <c r="B1650">
        <v>0</v>
      </c>
      <c r="C1650">
        <v>1.757675990675995</v>
      </c>
      <c r="D1650">
        <v>0</v>
      </c>
      <c r="E1650">
        <v>0.707044289044291</v>
      </c>
      <c r="F1650">
        <v>1.232360139860143</v>
      </c>
      <c r="G1650">
        <v>0.7</v>
      </c>
      <c r="H1650">
        <v>65.28345005827524</v>
      </c>
    </row>
    <row r="1651" spans="1:8">
      <c r="A1651">
        <v>901</v>
      </c>
      <c r="B1651">
        <v>0</v>
      </c>
      <c r="C1651">
        <v>1.755482517482522</v>
      </c>
      <c r="D1651">
        <v>0</v>
      </c>
      <c r="E1651">
        <v>0.7066200466200484</v>
      </c>
      <c r="F1651">
        <v>1.231051282051285</v>
      </c>
      <c r="G1651">
        <v>0.7</v>
      </c>
      <c r="H1651">
        <v>65.30397848679117</v>
      </c>
    </row>
    <row r="1652" spans="1:8">
      <c r="A1652">
        <v>901.5</v>
      </c>
      <c r="B1652">
        <v>0</v>
      </c>
      <c r="C1652">
        <v>1.754207459207464</v>
      </c>
      <c r="D1652">
        <v>0</v>
      </c>
      <c r="E1652">
        <v>0.7064265734265752</v>
      </c>
      <c r="F1652">
        <v>1.23031701631702</v>
      </c>
      <c r="G1652">
        <v>0.7</v>
      </c>
      <c r="H1652">
        <v>65.32448988927756</v>
      </c>
    </row>
    <row r="1653" spans="1:8">
      <c r="A1653">
        <v>902</v>
      </c>
      <c r="B1653">
        <v>0</v>
      </c>
      <c r="C1653">
        <v>1.755720279720284</v>
      </c>
      <c r="D1653">
        <v>0</v>
      </c>
      <c r="E1653">
        <v>0.7074055944055961</v>
      </c>
      <c r="F1653">
        <v>1.23156293706294</v>
      </c>
      <c r="G1653">
        <v>0.7</v>
      </c>
      <c r="H1653">
        <v>65.34500555555573</v>
      </c>
    </row>
    <row r="1654" spans="1:8">
      <c r="A1654">
        <v>902.5</v>
      </c>
      <c r="B1654">
        <v>0</v>
      </c>
      <c r="C1654">
        <v>1.762459207459212</v>
      </c>
      <c r="D1654">
        <v>0</v>
      </c>
      <c r="E1654">
        <v>0.7109277389277409</v>
      </c>
      <c r="F1654">
        <v>1.236693473193477</v>
      </c>
      <c r="G1654">
        <v>0.7</v>
      </c>
      <c r="H1654">
        <v>65.36557435897453</v>
      </c>
    </row>
    <row r="1655" spans="1:8">
      <c r="A1655">
        <v>903</v>
      </c>
      <c r="B1655">
        <v>0</v>
      </c>
      <c r="C1655">
        <v>1.771930069930075</v>
      </c>
      <c r="D1655">
        <v>0</v>
      </c>
      <c r="E1655">
        <v>0.7152144522144541</v>
      </c>
      <c r="F1655">
        <v>1.243572261072265</v>
      </c>
      <c r="G1655">
        <v>0.7</v>
      </c>
      <c r="H1655">
        <v>65.38624324009341</v>
      </c>
    </row>
    <row r="1656" spans="1:8">
      <c r="A1656">
        <v>904</v>
      </c>
      <c r="B1656">
        <v>0</v>
      </c>
      <c r="C1656">
        <v>1.783771561771566</v>
      </c>
      <c r="D1656">
        <v>0</v>
      </c>
      <c r="E1656">
        <v>0.7199836829836849</v>
      </c>
      <c r="F1656">
        <v>1.251877622377626</v>
      </c>
      <c r="G1656">
        <v>0.7</v>
      </c>
      <c r="H1656">
        <v>65.42783407148424</v>
      </c>
    </row>
    <row r="1657" spans="1:8">
      <c r="A1657">
        <v>904.5</v>
      </c>
      <c r="B1657">
        <v>0</v>
      </c>
      <c r="C1657">
        <v>1.798442890442895</v>
      </c>
      <c r="D1657">
        <v>0</v>
      </c>
      <c r="E1657">
        <v>0.7254545454545474</v>
      </c>
      <c r="F1657">
        <v>1.261948717948721</v>
      </c>
      <c r="G1657">
        <v>0.7</v>
      </c>
      <c r="H1657">
        <v>65.44878262432029</v>
      </c>
    </row>
    <row r="1658" spans="1:8">
      <c r="A1658">
        <v>905</v>
      </c>
      <c r="B1658">
        <v>0</v>
      </c>
      <c r="C1658">
        <v>1.814470862470867</v>
      </c>
      <c r="D1658">
        <v>0</v>
      </c>
      <c r="E1658">
        <v>0.7324848484848504</v>
      </c>
      <c r="F1658">
        <v>1.273477855477859</v>
      </c>
      <c r="G1658">
        <v>0.7</v>
      </c>
      <c r="H1658">
        <v>65.46991117909884</v>
      </c>
    </row>
    <row r="1659" spans="1:8">
      <c r="A1659">
        <v>905.5</v>
      </c>
      <c r="B1659">
        <v>0</v>
      </c>
      <c r="C1659">
        <v>1.832757575757581</v>
      </c>
      <c r="D1659">
        <v>0</v>
      </c>
      <c r="E1659">
        <v>0.7399603729603749</v>
      </c>
      <c r="F1659">
        <v>1.286358974358978</v>
      </c>
      <c r="G1659">
        <v>0.7</v>
      </c>
      <c r="H1659">
        <v>65.49124315268082</v>
      </c>
    </row>
    <row r="1660" spans="1:8">
      <c r="A1660">
        <v>906</v>
      </c>
      <c r="B1660">
        <v>0</v>
      </c>
      <c r="C1660">
        <v>1.850883449883455</v>
      </c>
      <c r="D1660">
        <v>0</v>
      </c>
      <c r="E1660">
        <v>0.7470093240093261</v>
      </c>
      <c r="F1660">
        <v>1.29894638694639</v>
      </c>
      <c r="G1660">
        <v>0.7</v>
      </c>
      <c r="H1660">
        <v>65.51278736402504</v>
      </c>
    </row>
    <row r="1661" spans="1:8">
      <c r="A1661">
        <v>906.5</v>
      </c>
      <c r="B1661">
        <v>0</v>
      </c>
      <c r="C1661">
        <v>1.866102564102569</v>
      </c>
      <c r="D1661">
        <v>0</v>
      </c>
      <c r="E1661">
        <v>0.7533752913752934</v>
      </c>
      <c r="F1661">
        <v>1.309738927738931</v>
      </c>
      <c r="G1661">
        <v>0.7</v>
      </c>
      <c r="H1661">
        <v>65.53452640831408</v>
      </c>
    </row>
    <row r="1662" spans="1:8">
      <c r="A1662">
        <v>907</v>
      </c>
      <c r="B1662">
        <v>0</v>
      </c>
      <c r="C1662">
        <v>1.880536130536135</v>
      </c>
      <c r="D1662">
        <v>0</v>
      </c>
      <c r="E1662">
        <v>0.759037296037298</v>
      </c>
      <c r="F1662">
        <v>1.319786713286717</v>
      </c>
      <c r="G1662">
        <v>0.7</v>
      </c>
      <c r="H1662">
        <v>65.5564391219893</v>
      </c>
    </row>
    <row r="1663" spans="1:8">
      <c r="A1663">
        <v>907.5</v>
      </c>
      <c r="B1663">
        <v>0</v>
      </c>
      <c r="C1663">
        <v>1.896093240093245</v>
      </c>
      <c r="D1663">
        <v>0</v>
      </c>
      <c r="E1663">
        <v>0.7653310023310044</v>
      </c>
      <c r="F1663">
        <v>1.330712121212125</v>
      </c>
      <c r="G1663">
        <v>0.7</v>
      </c>
      <c r="H1663">
        <v>65.57852661227679</v>
      </c>
    </row>
    <row r="1664" spans="1:8">
      <c r="A1664">
        <v>908</v>
      </c>
      <c r="B1664">
        <v>0</v>
      </c>
      <c r="C1664">
        <v>1.914116550116555</v>
      </c>
      <c r="D1664">
        <v>0</v>
      </c>
      <c r="E1664">
        <v>0.7731421911421932</v>
      </c>
      <c r="F1664">
        <v>1.343629370629374</v>
      </c>
      <c r="G1664">
        <v>0.7</v>
      </c>
      <c r="H1664">
        <v>65.60081279137547</v>
      </c>
    </row>
    <row r="1665" spans="1:8">
      <c r="A1665">
        <v>908.5</v>
      </c>
      <c r="B1665">
        <v>0</v>
      </c>
      <c r="C1665">
        <v>1.930846153846159</v>
      </c>
      <c r="D1665">
        <v>0</v>
      </c>
      <c r="E1665">
        <v>0.7801351981352003</v>
      </c>
      <c r="F1665">
        <v>1.35549067599068</v>
      </c>
      <c r="G1665">
        <v>0.7</v>
      </c>
      <c r="H1665">
        <v>65.62330545843064</v>
      </c>
    </row>
    <row r="1666" spans="1:8">
      <c r="A1666">
        <v>909</v>
      </c>
      <c r="B1666">
        <v>0</v>
      </c>
      <c r="C1666">
        <v>1.946550116550122</v>
      </c>
      <c r="D1666">
        <v>0</v>
      </c>
      <c r="E1666">
        <v>0.7863962703962725</v>
      </c>
      <c r="F1666">
        <v>1.366473193473197</v>
      </c>
      <c r="G1666">
        <v>0.7</v>
      </c>
      <c r="H1666">
        <v>65.64598849067617</v>
      </c>
    </row>
    <row r="1667" spans="1:8">
      <c r="A1667">
        <v>910</v>
      </c>
      <c r="B1667">
        <v>0</v>
      </c>
      <c r="C1667">
        <v>1.958524475524481</v>
      </c>
      <c r="D1667">
        <v>0</v>
      </c>
      <c r="E1667">
        <v>0.7919324009324031</v>
      </c>
      <c r="F1667">
        <v>1.375228438228442</v>
      </c>
      <c r="G1667">
        <v>0.7</v>
      </c>
      <c r="H1667">
        <v>65.6916835178712</v>
      </c>
    </row>
    <row r="1668" spans="1:8">
      <c r="A1668">
        <v>910.5</v>
      </c>
      <c r="B1668">
        <v>0</v>
      </c>
      <c r="C1668">
        <v>1.968202797202802</v>
      </c>
      <c r="D1668">
        <v>0</v>
      </c>
      <c r="E1668">
        <v>0.7963962703962726</v>
      </c>
      <c r="F1668">
        <v>1.382299533799537</v>
      </c>
      <c r="G1668">
        <v>0.7</v>
      </c>
      <c r="H1668">
        <v>65.71466291763809</v>
      </c>
    </row>
    <row r="1669" spans="1:8">
      <c r="A1669">
        <v>911</v>
      </c>
      <c r="B1669">
        <v>0</v>
      </c>
      <c r="C1669">
        <v>1.973130536130542</v>
      </c>
      <c r="D1669">
        <v>0</v>
      </c>
      <c r="E1669">
        <v>0.7984778554778577</v>
      </c>
      <c r="F1669">
        <v>1.3858041958042</v>
      </c>
      <c r="G1669">
        <v>0.7</v>
      </c>
      <c r="H1669">
        <v>65.73773044871812</v>
      </c>
    </row>
    <row r="1670" spans="1:8">
      <c r="A1670">
        <v>911.5</v>
      </c>
      <c r="B1670">
        <v>0</v>
      </c>
      <c r="C1670">
        <v>1.972874125874131</v>
      </c>
      <c r="D1670">
        <v>0</v>
      </c>
      <c r="E1670">
        <v>0.7983170163170185</v>
      </c>
      <c r="F1670">
        <v>1.385595571095575</v>
      </c>
      <c r="G1670">
        <v>0.7</v>
      </c>
      <c r="H1670">
        <v>65.76082544677563</v>
      </c>
    </row>
    <row r="1671" spans="1:8">
      <c r="A1671">
        <v>912</v>
      </c>
      <c r="B1671">
        <v>0</v>
      </c>
      <c r="C1671">
        <v>1.964547785547791</v>
      </c>
      <c r="D1671">
        <v>0</v>
      </c>
      <c r="E1671">
        <v>0.7943286713286735</v>
      </c>
      <c r="F1671">
        <v>1.379438228438232</v>
      </c>
      <c r="G1671">
        <v>0.7</v>
      </c>
      <c r="H1671">
        <v>65.78386739510508</v>
      </c>
    </row>
    <row r="1672" spans="1:8">
      <c r="A1672">
        <v>912.5</v>
      </c>
      <c r="B1672">
        <v>0</v>
      </c>
      <c r="C1672">
        <v>1.9538717948718</v>
      </c>
      <c r="D1672">
        <v>0</v>
      </c>
      <c r="E1672">
        <v>0.7897342657342679</v>
      </c>
      <c r="F1672">
        <v>1.371803030303034</v>
      </c>
      <c r="G1672">
        <v>0.7</v>
      </c>
      <c r="H1672">
        <v>65.80679440559459</v>
      </c>
    </row>
    <row r="1673" spans="1:8">
      <c r="A1673">
        <v>913</v>
      </c>
      <c r="B1673">
        <v>0</v>
      </c>
      <c r="C1673">
        <v>1.941997668997674</v>
      </c>
      <c r="D1673">
        <v>0</v>
      </c>
      <c r="E1673">
        <v>0.7841538461538482</v>
      </c>
      <c r="F1673">
        <v>1.363075757575761</v>
      </c>
      <c r="G1673">
        <v>0.7</v>
      </c>
      <c r="H1673">
        <v>65.82958506216025</v>
      </c>
    </row>
    <row r="1674" spans="1:8">
      <c r="A1674">
        <v>913.5</v>
      </c>
      <c r="B1674">
        <v>0</v>
      </c>
      <c r="C1674">
        <v>1.928867132867138</v>
      </c>
      <c r="D1674">
        <v>0</v>
      </c>
      <c r="E1674">
        <v>0.7787039627039647</v>
      </c>
      <c r="F1674">
        <v>1.353785547785551</v>
      </c>
      <c r="G1674">
        <v>0.7</v>
      </c>
      <c r="H1674">
        <v>65.85222557303825</v>
      </c>
    </row>
    <row r="1675" spans="1:8">
      <c r="A1675">
        <v>914</v>
      </c>
      <c r="B1675">
        <v>0</v>
      </c>
      <c r="C1675">
        <v>1.914421911421916</v>
      </c>
      <c r="D1675">
        <v>0</v>
      </c>
      <c r="E1675">
        <v>0.7714009324009343</v>
      </c>
      <c r="F1675">
        <v>1.342911421911425</v>
      </c>
      <c r="G1675">
        <v>0.7</v>
      </c>
      <c r="H1675">
        <v>65.87469804778573</v>
      </c>
    </row>
    <row r="1676" spans="1:8">
      <c r="A1676">
        <v>914.5</v>
      </c>
      <c r="B1676">
        <v>0</v>
      </c>
      <c r="C1676">
        <v>1.898720279720285</v>
      </c>
      <c r="D1676">
        <v>0</v>
      </c>
      <c r="E1676">
        <v>0.7645361305361325</v>
      </c>
      <c r="F1676">
        <v>1.331628205128208</v>
      </c>
      <c r="G1676">
        <v>0.7</v>
      </c>
      <c r="H1676">
        <v>65.89698587801107</v>
      </c>
    </row>
    <row r="1677" spans="1:8">
      <c r="A1677">
        <v>915</v>
      </c>
      <c r="B1677">
        <v>0</v>
      </c>
      <c r="C1677">
        <v>1.881620046620052</v>
      </c>
      <c r="D1677">
        <v>0</v>
      </c>
      <c r="E1677">
        <v>0.7571631701631721</v>
      </c>
      <c r="F1677">
        <v>1.319391608391612</v>
      </c>
      <c r="G1677">
        <v>0.7</v>
      </c>
      <c r="H1677">
        <v>65.91907770979039</v>
      </c>
    </row>
    <row r="1678" spans="1:8">
      <c r="A1678">
        <v>916</v>
      </c>
      <c r="B1678">
        <v>0</v>
      </c>
      <c r="C1678">
        <v>1.865995337995343</v>
      </c>
      <c r="D1678">
        <v>0</v>
      </c>
      <c r="E1678">
        <v>0.7505501165501185</v>
      </c>
      <c r="F1678">
        <v>1.308272727272731</v>
      </c>
      <c r="G1678">
        <v>0.7</v>
      </c>
      <c r="H1678">
        <v>65.9628721153848</v>
      </c>
    </row>
    <row r="1679" spans="1:8">
      <c r="A1679">
        <v>916.5</v>
      </c>
      <c r="B1679">
        <v>0</v>
      </c>
      <c r="C1679">
        <v>1.85101165501166</v>
      </c>
      <c r="D1679">
        <v>0</v>
      </c>
      <c r="E1679">
        <v>0.7444149184149204</v>
      </c>
      <c r="F1679">
        <v>1.29771328671329</v>
      </c>
      <c r="G1679">
        <v>0.7</v>
      </c>
      <c r="H1679">
        <v>65.98458866550135</v>
      </c>
    </row>
    <row r="1680" spans="1:8">
      <c r="A1680">
        <v>917</v>
      </c>
      <c r="B1680">
        <v>0</v>
      </c>
      <c r="C1680">
        <v>1.83912820512821</v>
      </c>
      <c r="D1680">
        <v>0</v>
      </c>
      <c r="E1680">
        <v>0.7396153846153866</v>
      </c>
      <c r="F1680">
        <v>1.289371794871798</v>
      </c>
      <c r="G1680">
        <v>0.7</v>
      </c>
      <c r="H1680">
        <v>66.00614770784789</v>
      </c>
    </row>
    <row r="1681" spans="1:8">
      <c r="A1681">
        <v>917.5</v>
      </c>
      <c r="B1681">
        <v>0</v>
      </c>
      <c r="C1681">
        <v>1.82722144522145</v>
      </c>
      <c r="D1681">
        <v>0</v>
      </c>
      <c r="E1681">
        <v>0.7344428904428923</v>
      </c>
      <c r="F1681">
        <v>1.280832167832171</v>
      </c>
      <c r="G1681">
        <v>0.7</v>
      </c>
      <c r="H1681">
        <v>66.02756607420376</v>
      </c>
    </row>
    <row r="1682" spans="1:8">
      <c r="A1682">
        <v>918</v>
      </c>
      <c r="B1682">
        <v>0</v>
      </c>
      <c r="C1682">
        <v>1.816004662004667</v>
      </c>
      <c r="D1682">
        <v>0</v>
      </c>
      <c r="E1682">
        <v>0.7301538461538479</v>
      </c>
      <c r="F1682">
        <v>1.273079254079257</v>
      </c>
      <c r="G1682">
        <v>0.7</v>
      </c>
      <c r="H1682">
        <v>66.04884866938635</v>
      </c>
    </row>
    <row r="1683" spans="1:8">
      <c r="A1683">
        <v>918.5</v>
      </c>
      <c r="B1683">
        <v>0</v>
      </c>
      <c r="C1683">
        <v>1.803391608391613</v>
      </c>
      <c r="D1683">
        <v>0</v>
      </c>
      <c r="E1683">
        <v>0.7245291375291394</v>
      </c>
      <c r="F1683">
        <v>1.263960372960376</v>
      </c>
      <c r="G1683">
        <v>0.7</v>
      </c>
      <c r="H1683">
        <v>66.06999066627834</v>
      </c>
    </row>
    <row r="1684" spans="1:8">
      <c r="A1684">
        <v>919</v>
      </c>
      <c r="B1684">
        <v>0</v>
      </c>
      <c r="C1684">
        <v>1.787850815850821</v>
      </c>
      <c r="D1684">
        <v>0</v>
      </c>
      <c r="E1684">
        <v>0.7177715617715636</v>
      </c>
      <c r="F1684">
        <v>1.252811188811192</v>
      </c>
      <c r="G1684">
        <v>0.7</v>
      </c>
      <c r="H1684">
        <v>66.09096376262644</v>
      </c>
    </row>
    <row r="1685" spans="1:8">
      <c r="A1685">
        <v>919.5</v>
      </c>
      <c r="B1685">
        <v>0</v>
      </c>
      <c r="C1685">
        <v>1.769636363636368</v>
      </c>
      <c r="D1685">
        <v>0</v>
      </c>
      <c r="E1685">
        <v>0.7089137529137548</v>
      </c>
      <c r="F1685">
        <v>1.239275058275062</v>
      </c>
      <c r="G1685">
        <v>0.7</v>
      </c>
      <c r="H1685">
        <v>66.11173114801882</v>
      </c>
    </row>
    <row r="1686" spans="1:8">
      <c r="A1686">
        <v>920</v>
      </c>
      <c r="B1686">
        <v>0</v>
      </c>
      <c r="C1686">
        <v>1.74798834498835</v>
      </c>
      <c r="D1686">
        <v>0</v>
      </c>
      <c r="E1686">
        <v>0.7010209790209809</v>
      </c>
      <c r="F1686">
        <v>1.224504662004665</v>
      </c>
      <c r="G1686">
        <v>0.7</v>
      </c>
      <c r="H1686">
        <v>66.13226264568783</v>
      </c>
    </row>
    <row r="1687" spans="1:8">
      <c r="A1687">
        <v>920.5</v>
      </c>
      <c r="B1687">
        <v>0</v>
      </c>
      <c r="C1687">
        <v>1.722552447552452</v>
      </c>
      <c r="D1687">
        <v>0</v>
      </c>
      <c r="E1687">
        <v>0.6900209790209808</v>
      </c>
      <c r="F1687">
        <v>1.206286713286716</v>
      </c>
      <c r="G1687">
        <v>0.7</v>
      </c>
      <c r="H1687">
        <v>66.15251924048192</v>
      </c>
    </row>
    <row r="1688" spans="1:8">
      <c r="A1688">
        <v>921</v>
      </c>
      <c r="B1688">
        <v>0</v>
      </c>
      <c r="C1688">
        <v>1.694986013986018</v>
      </c>
      <c r="D1688">
        <v>0</v>
      </c>
      <c r="E1688">
        <v>0.6785897435897454</v>
      </c>
      <c r="F1688">
        <v>1.186787878787882</v>
      </c>
      <c r="G1688">
        <v>0.7</v>
      </c>
      <c r="H1688">
        <v>66.17246152874921</v>
      </c>
    </row>
    <row r="1689" spans="1:8">
      <c r="A1689">
        <v>922</v>
      </c>
      <c r="B1689">
        <v>0</v>
      </c>
      <c r="C1689">
        <v>1.667284382284387</v>
      </c>
      <c r="D1689">
        <v>0</v>
      </c>
      <c r="E1689">
        <v>0.6666363636363654</v>
      </c>
      <c r="F1689">
        <v>1.166960372960376</v>
      </c>
      <c r="G1689">
        <v>0.7</v>
      </c>
      <c r="H1689">
        <v>66.21169066627834</v>
      </c>
    </row>
    <row r="1690" spans="1:8">
      <c r="A1690">
        <v>922.5</v>
      </c>
      <c r="B1690">
        <v>0</v>
      </c>
      <c r="C1690">
        <v>1.63973426573427</v>
      </c>
      <c r="D1690">
        <v>0</v>
      </c>
      <c r="E1690">
        <v>0.6547249417249434</v>
      </c>
      <c r="F1690">
        <v>1.147229603729607</v>
      </c>
      <c r="G1690">
        <v>0.7</v>
      </c>
      <c r="H1690">
        <v>66.23097558275076</v>
      </c>
    </row>
    <row r="1691" spans="1:8">
      <c r="A1691">
        <v>923</v>
      </c>
      <c r="B1691">
        <v>0</v>
      </c>
      <c r="C1691">
        <v>1.612960372960377</v>
      </c>
      <c r="D1691">
        <v>0</v>
      </c>
      <c r="E1691">
        <v>0.6426969696969714</v>
      </c>
      <c r="F1691">
        <v>1.127828671328674</v>
      </c>
      <c r="G1691">
        <v>0.7</v>
      </c>
      <c r="H1691">
        <v>66.24993440170958</v>
      </c>
    </row>
    <row r="1692" spans="1:8">
      <c r="A1692">
        <v>923.5</v>
      </c>
      <c r="B1692">
        <v>0</v>
      </c>
      <c r="C1692">
        <v>1.587435897435902</v>
      </c>
      <c r="D1692">
        <v>0</v>
      </c>
      <c r="E1692">
        <v>0.6319766899766917</v>
      </c>
      <c r="F1692">
        <v>1.109706293706297</v>
      </c>
      <c r="G1692">
        <v>0.7</v>
      </c>
      <c r="H1692">
        <v>66.26858052641821</v>
      </c>
    </row>
    <row r="1693" spans="1:8">
      <c r="A1693">
        <v>924</v>
      </c>
      <c r="B1693">
        <v>0</v>
      </c>
      <c r="C1693">
        <v>1.565139860139864</v>
      </c>
      <c r="D1693">
        <v>0</v>
      </c>
      <c r="E1693">
        <v>0.6230069930069947</v>
      </c>
      <c r="F1693">
        <v>1.09407342657343</v>
      </c>
      <c r="G1693">
        <v>0.7</v>
      </c>
      <c r="H1693">
        <v>66.28694535742054</v>
      </c>
    </row>
    <row r="1694" spans="1:8">
      <c r="A1694">
        <v>924.5</v>
      </c>
      <c r="B1694">
        <v>0</v>
      </c>
      <c r="C1694">
        <v>1.546892773892778</v>
      </c>
      <c r="D1694">
        <v>0</v>
      </c>
      <c r="E1694">
        <v>0.615333333333335</v>
      </c>
      <c r="F1694">
        <v>1.081113053613056</v>
      </c>
      <c r="G1694">
        <v>0.7</v>
      </c>
      <c r="H1694">
        <v>66.30507191142209</v>
      </c>
    </row>
    <row r="1695" spans="1:8">
      <c r="A1695">
        <v>925</v>
      </c>
      <c r="B1695">
        <v>0</v>
      </c>
      <c r="C1695">
        <v>1.532368298368302</v>
      </c>
      <c r="D1695">
        <v>0</v>
      </c>
      <c r="E1695">
        <v>0.6096037296037313</v>
      </c>
      <c r="F1695">
        <v>1.070986013986017</v>
      </c>
      <c r="G1695">
        <v>0.7</v>
      </c>
      <c r="H1695">
        <v>66.32300607031875</v>
      </c>
    </row>
    <row r="1696" spans="1:8">
      <c r="A1696">
        <v>925.5</v>
      </c>
      <c r="B1696">
        <v>0</v>
      </c>
      <c r="C1696">
        <v>1.521328671328675</v>
      </c>
      <c r="D1696">
        <v>0</v>
      </c>
      <c r="E1696">
        <v>0.6061585081585098</v>
      </c>
      <c r="F1696">
        <v>1.063743589743593</v>
      </c>
      <c r="G1696">
        <v>0.7</v>
      </c>
      <c r="H1696">
        <v>66.34079548368317</v>
      </c>
    </row>
    <row r="1697" spans="1:8">
      <c r="A1697">
        <v>926</v>
      </c>
      <c r="B1697">
        <v>0</v>
      </c>
      <c r="C1697">
        <v>1.511580419580424</v>
      </c>
      <c r="D1697">
        <v>0</v>
      </c>
      <c r="E1697">
        <v>0.6020839160839178</v>
      </c>
      <c r="F1697">
        <v>1.056832167832171</v>
      </c>
      <c r="G1697">
        <v>0.7</v>
      </c>
      <c r="H1697">
        <v>66.35846694832962</v>
      </c>
    </row>
    <row r="1698" spans="1:8">
      <c r="A1698">
        <v>926.5</v>
      </c>
      <c r="B1698">
        <v>0</v>
      </c>
      <c r="C1698">
        <v>1.502365967365971</v>
      </c>
      <c r="D1698">
        <v>0</v>
      </c>
      <c r="E1698">
        <v>0.5981491841491857</v>
      </c>
      <c r="F1698">
        <v>1.050257575757579</v>
      </c>
      <c r="G1698">
        <v>0.7</v>
      </c>
      <c r="H1698">
        <v>66.3760260295262</v>
      </c>
    </row>
    <row r="1699" spans="1:8">
      <c r="A1699">
        <v>927</v>
      </c>
      <c r="B1699">
        <v>0</v>
      </c>
      <c r="C1699">
        <v>1.493435897435901</v>
      </c>
      <c r="D1699">
        <v>0</v>
      </c>
      <c r="E1699">
        <v>0.5947319347319362</v>
      </c>
      <c r="F1699">
        <v>1.044083916083919</v>
      </c>
      <c r="G1699">
        <v>0.7</v>
      </c>
      <c r="H1699">
        <v>66.39347887529155</v>
      </c>
    </row>
    <row r="1700" spans="1:8">
      <c r="A1700">
        <v>928</v>
      </c>
      <c r="B1700">
        <v>0</v>
      </c>
      <c r="C1700">
        <v>1.485713286713291</v>
      </c>
      <c r="D1700">
        <v>0</v>
      </c>
      <c r="E1700">
        <v>0.5908438228438243</v>
      </c>
      <c r="F1700">
        <v>1.038278554778558</v>
      </c>
      <c r="G1700">
        <v>0.7</v>
      </c>
      <c r="H1700">
        <v>66.42818491647259</v>
      </c>
    </row>
    <row r="1701" spans="1:8">
      <c r="A1701">
        <v>928.5</v>
      </c>
      <c r="B1701">
        <v>0</v>
      </c>
      <c r="C1701">
        <v>1.478862470862475</v>
      </c>
      <c r="D1701">
        <v>0</v>
      </c>
      <c r="E1701">
        <v>0.5882773892773907</v>
      </c>
      <c r="F1701">
        <v>1.033569930069933</v>
      </c>
      <c r="G1701">
        <v>0.7</v>
      </c>
      <c r="H1701">
        <v>66.44545032051299</v>
      </c>
    </row>
    <row r="1702" spans="1:8">
      <c r="A1702">
        <v>929</v>
      </c>
      <c r="B1702">
        <v>0</v>
      </c>
      <c r="C1702">
        <v>1.475673659673664</v>
      </c>
      <c r="D1702">
        <v>0</v>
      </c>
      <c r="E1702">
        <v>0.5880862470862487</v>
      </c>
      <c r="F1702">
        <v>1.031879953379956</v>
      </c>
      <c r="G1702">
        <v>0.7</v>
      </c>
      <c r="H1702">
        <v>66.46266240287508</v>
      </c>
    </row>
    <row r="1703" spans="1:8">
      <c r="A1703">
        <v>929.5</v>
      </c>
      <c r="B1703">
        <v>0</v>
      </c>
      <c r="C1703">
        <v>1.476198135198139</v>
      </c>
      <c r="D1703">
        <v>0</v>
      </c>
      <c r="E1703">
        <v>0.5889324009324025</v>
      </c>
      <c r="F1703">
        <v>1.032565268065271</v>
      </c>
      <c r="G1703">
        <v>0.7</v>
      </c>
      <c r="H1703">
        <v>66.47986611305379</v>
      </c>
    </row>
    <row r="1704" spans="1:8">
      <c r="A1704">
        <v>930</v>
      </c>
      <c r="B1704">
        <v>0</v>
      </c>
      <c r="C1704">
        <v>1.480379953379957</v>
      </c>
      <c r="D1704">
        <v>0</v>
      </c>
      <c r="E1704">
        <v>0.5911048951048966</v>
      </c>
      <c r="F1704">
        <v>1.035742424242427</v>
      </c>
      <c r="G1704">
        <v>0.7</v>
      </c>
      <c r="H1704">
        <v>66.49710201048968</v>
      </c>
    </row>
    <row r="1705" spans="1:8">
      <c r="A1705">
        <v>930.5</v>
      </c>
      <c r="B1705">
        <v>0</v>
      </c>
      <c r="C1705">
        <v>1.485370629370633</v>
      </c>
      <c r="D1705">
        <v>0</v>
      </c>
      <c r="E1705">
        <v>0.5943286713286728</v>
      </c>
      <c r="F1705">
        <v>1.039849650349653</v>
      </c>
      <c r="G1705">
        <v>0.7</v>
      </c>
      <c r="H1705">
        <v>66.51439861111129</v>
      </c>
    </row>
    <row r="1706" spans="1:8">
      <c r="A1706">
        <v>931</v>
      </c>
      <c r="B1706">
        <v>0</v>
      </c>
      <c r="C1706">
        <v>1.493170163170167</v>
      </c>
      <c r="D1706">
        <v>0</v>
      </c>
      <c r="E1706">
        <v>0.5979836829836845</v>
      </c>
      <c r="F1706">
        <v>1.045576923076926</v>
      </c>
      <c r="G1706">
        <v>0.7</v>
      </c>
      <c r="H1706">
        <v>66.53177716588985</v>
      </c>
    </row>
    <row r="1707" spans="1:8">
      <c r="A1707">
        <v>931.5</v>
      </c>
      <c r="B1707">
        <v>0</v>
      </c>
      <c r="C1707">
        <v>1.501652680652684</v>
      </c>
      <c r="D1707">
        <v>0</v>
      </c>
      <c r="E1707">
        <v>0.6008298368298384</v>
      </c>
      <c r="F1707">
        <v>1.051241258741261</v>
      </c>
      <c r="G1707">
        <v>0.7</v>
      </c>
      <c r="H1707">
        <v>66.54925065073833</v>
      </c>
    </row>
    <row r="1708" spans="1:8">
      <c r="A1708">
        <v>932</v>
      </c>
      <c r="B1708">
        <v>0</v>
      </c>
      <c r="C1708">
        <v>1.509731934731939</v>
      </c>
      <c r="D1708">
        <v>0</v>
      </c>
      <c r="E1708">
        <v>0.6039673659673676</v>
      </c>
      <c r="F1708">
        <v>1.056849650349653</v>
      </c>
      <c r="G1708">
        <v>0.7</v>
      </c>
      <c r="H1708">
        <v>66.56681807498074</v>
      </c>
    </row>
    <row r="1709" spans="1:8">
      <c r="A1709">
        <v>932.5</v>
      </c>
      <c r="B1709">
        <v>0</v>
      </c>
      <c r="C1709">
        <v>1.517547785547789</v>
      </c>
      <c r="D1709">
        <v>0</v>
      </c>
      <c r="E1709">
        <v>0.606384615384617</v>
      </c>
      <c r="F1709">
        <v>1.061966200466203</v>
      </c>
      <c r="G1709">
        <v>0.7</v>
      </c>
      <c r="H1709">
        <v>66.58447487373755</v>
      </c>
    </row>
    <row r="1710" spans="1:8">
      <c r="A1710">
        <v>933</v>
      </c>
      <c r="B1710">
        <v>0</v>
      </c>
      <c r="C1710">
        <v>1.524000000000004</v>
      </c>
      <c r="D1710">
        <v>0</v>
      </c>
      <c r="E1710">
        <v>0.6079137529137545</v>
      </c>
      <c r="F1710">
        <v>1.065956876456879</v>
      </c>
      <c r="G1710">
        <v>0.7</v>
      </c>
      <c r="H1710">
        <v>66.60220756604524</v>
      </c>
    </row>
    <row r="1711" spans="1:8">
      <c r="A1711">
        <v>934</v>
      </c>
      <c r="B1711">
        <v>0</v>
      </c>
      <c r="C1711">
        <v>1.530799533799538</v>
      </c>
      <c r="D1711">
        <v>0</v>
      </c>
      <c r="E1711">
        <v>0.610407925407927</v>
      </c>
      <c r="F1711">
        <v>1.070603729603733</v>
      </c>
      <c r="G1711">
        <v>0.7</v>
      </c>
      <c r="H1711">
        <v>66.63781690947958</v>
      </c>
    </row>
    <row r="1712" spans="1:8">
      <c r="A1712">
        <v>934.5</v>
      </c>
      <c r="B1712">
        <v>0</v>
      </c>
      <c r="C1712">
        <v>1.537440559440563</v>
      </c>
      <c r="D1712">
        <v>0</v>
      </c>
      <c r="E1712">
        <v>0.6139533799533816</v>
      </c>
      <c r="F1712">
        <v>1.075696969696972</v>
      </c>
      <c r="G1712">
        <v>0.7</v>
      </c>
      <c r="H1712">
        <v>66.65570274864042</v>
      </c>
    </row>
    <row r="1713" spans="1:8">
      <c r="A1713">
        <v>935</v>
      </c>
      <c r="B1713">
        <v>0</v>
      </c>
      <c r="C1713">
        <v>1.54434032634033</v>
      </c>
      <c r="D1713">
        <v>0</v>
      </c>
      <c r="E1713">
        <v>0.6170069930069946</v>
      </c>
      <c r="F1713">
        <v>1.080673659673662</v>
      </c>
      <c r="G1713">
        <v>0.7</v>
      </c>
      <c r="H1713">
        <v>66.67367250388517</v>
      </c>
    </row>
    <row r="1714" spans="1:8">
      <c r="A1714">
        <v>935.5</v>
      </c>
      <c r="B1714">
        <v>0</v>
      </c>
      <c r="C1714">
        <v>1.553067599067603</v>
      </c>
      <c r="D1714">
        <v>0</v>
      </c>
      <c r="E1714">
        <v>0.6211981351981368</v>
      </c>
      <c r="F1714">
        <v>1.08713286713287</v>
      </c>
      <c r="G1714">
        <v>0.7</v>
      </c>
      <c r="H1714">
        <v>66.69173755827524</v>
      </c>
    </row>
    <row r="1715" spans="1:8">
      <c r="A1715">
        <v>936</v>
      </c>
      <c r="B1715">
        <v>0</v>
      </c>
      <c r="C1715">
        <v>1.563282051282055</v>
      </c>
      <c r="D1715">
        <v>0</v>
      </c>
      <c r="E1715">
        <v>0.626289044289046</v>
      </c>
      <c r="F1715">
        <v>1.094785547785551</v>
      </c>
      <c r="G1715">
        <v>0.7</v>
      </c>
      <c r="H1715">
        <v>66.70992021173289</v>
      </c>
    </row>
    <row r="1716" spans="1:8">
      <c r="A1716">
        <v>936.5</v>
      </c>
      <c r="B1716">
        <v>0</v>
      </c>
      <c r="C1716">
        <v>1.57631701631702</v>
      </c>
      <c r="D1716">
        <v>0</v>
      </c>
      <c r="E1716">
        <v>0.6311888111888129</v>
      </c>
      <c r="F1716">
        <v>1.103752913752917</v>
      </c>
      <c r="G1716">
        <v>0.7</v>
      </c>
      <c r="H1716">
        <v>66.72824136557905</v>
      </c>
    </row>
    <row r="1717" spans="1:8">
      <c r="A1717">
        <v>937</v>
      </c>
      <c r="B1717">
        <v>0</v>
      </c>
      <c r="C1717">
        <v>1.591993006993011</v>
      </c>
      <c r="D1717">
        <v>0</v>
      </c>
      <c r="E1717">
        <v>0.6369393939393956</v>
      </c>
      <c r="F1717">
        <v>1.114466200466203</v>
      </c>
      <c r="G1717">
        <v>0.7</v>
      </c>
      <c r="H1717">
        <v>66.7467265248642</v>
      </c>
    </row>
    <row r="1718" spans="1:8">
      <c r="A1718">
        <v>937.5</v>
      </c>
      <c r="B1718">
        <v>0</v>
      </c>
      <c r="C1718">
        <v>1.609158508158512</v>
      </c>
      <c r="D1718">
        <v>0</v>
      </c>
      <c r="E1718">
        <v>0.6448857808857826</v>
      </c>
      <c r="F1718">
        <v>1.127022144522148</v>
      </c>
      <c r="G1718">
        <v>0.7</v>
      </c>
      <c r="H1718">
        <v>66.76540559440578</v>
      </c>
    </row>
    <row r="1719" spans="1:8">
      <c r="A1719">
        <v>938</v>
      </c>
      <c r="B1719">
        <v>0</v>
      </c>
      <c r="C1719">
        <v>1.626666666666671</v>
      </c>
      <c r="D1719">
        <v>0</v>
      </c>
      <c r="E1719">
        <v>0.6517156177156195</v>
      </c>
      <c r="F1719">
        <v>1.139191142191145</v>
      </c>
      <c r="G1719">
        <v>0.7</v>
      </c>
      <c r="H1719">
        <v>66.78429070512838</v>
      </c>
    </row>
    <row r="1720" spans="1:8">
      <c r="A1720">
        <v>938.5</v>
      </c>
      <c r="B1720">
        <v>0</v>
      </c>
      <c r="C1720">
        <v>1.645522144522149</v>
      </c>
      <c r="D1720">
        <v>0</v>
      </c>
      <c r="E1720">
        <v>0.6594149184149203</v>
      </c>
      <c r="F1720">
        <v>1.152468531468535</v>
      </c>
      <c r="G1720">
        <v>0.7</v>
      </c>
      <c r="H1720">
        <v>66.80338786907555</v>
      </c>
    </row>
    <row r="1721" spans="1:8">
      <c r="A1721">
        <v>939</v>
      </c>
      <c r="B1721">
        <v>0</v>
      </c>
      <c r="C1721">
        <v>1.665030303030307</v>
      </c>
      <c r="D1721">
        <v>0</v>
      </c>
      <c r="E1721">
        <v>0.6674592074592093</v>
      </c>
      <c r="F1721">
        <v>1.166244755244758</v>
      </c>
      <c r="G1721">
        <v>0.7</v>
      </c>
      <c r="H1721">
        <v>66.82271047979816</v>
      </c>
    </row>
    <row r="1722" spans="1:8">
      <c r="A1722">
        <v>940</v>
      </c>
      <c r="B1722">
        <v>0</v>
      </c>
      <c r="C1722">
        <v>1.682195804195808</v>
      </c>
      <c r="D1722">
        <v>0</v>
      </c>
      <c r="E1722">
        <v>0.6749300699300718</v>
      </c>
      <c r="F1722">
        <v>1.17856293706294</v>
      </c>
      <c r="G1722">
        <v>0.7</v>
      </c>
      <c r="H1722">
        <v>66.86179060800329</v>
      </c>
    </row>
    <row r="1723" spans="1:8">
      <c r="A1723">
        <v>940.5</v>
      </c>
      <c r="B1723">
        <v>0</v>
      </c>
      <c r="C1723">
        <v>1.698256410256415</v>
      </c>
      <c r="D1723">
        <v>0</v>
      </c>
      <c r="E1723">
        <v>0.6816853146853166</v>
      </c>
      <c r="F1723">
        <v>1.189970862470866</v>
      </c>
      <c r="G1723">
        <v>0.7</v>
      </c>
      <c r="H1723">
        <v>66.88152838966607</v>
      </c>
    </row>
    <row r="1724" spans="1:8">
      <c r="A1724">
        <v>941</v>
      </c>
      <c r="B1724">
        <v>0</v>
      </c>
      <c r="C1724">
        <v>1.7105710955711</v>
      </c>
      <c r="D1724">
        <v>0</v>
      </c>
      <c r="E1724">
        <v>0.6866899766899786</v>
      </c>
      <c r="F1724">
        <v>1.198630536130539</v>
      </c>
      <c r="G1724">
        <v>0.7</v>
      </c>
      <c r="H1724">
        <v>66.90143340132109</v>
      </c>
    </row>
    <row r="1725" spans="1:8">
      <c r="A1725">
        <v>941.5</v>
      </c>
      <c r="B1725">
        <v>0</v>
      </c>
      <c r="C1725">
        <v>1.721836829836835</v>
      </c>
      <c r="D1725">
        <v>0</v>
      </c>
      <c r="E1725">
        <v>0.692198135198137</v>
      </c>
      <c r="F1725">
        <v>1.207017482517486</v>
      </c>
      <c r="G1725">
        <v>0.7</v>
      </c>
      <c r="H1725">
        <v>66.92148046814314</v>
      </c>
    </row>
    <row r="1726" spans="1:8">
      <c r="A1726">
        <v>942</v>
      </c>
      <c r="B1726">
        <v>0</v>
      </c>
      <c r="C1726">
        <v>1.732916083916089</v>
      </c>
      <c r="D1726">
        <v>0</v>
      </c>
      <c r="E1726">
        <v>0.6967459207459226</v>
      </c>
      <c r="F1726">
        <v>1.214831002331006</v>
      </c>
      <c r="G1726">
        <v>0.7</v>
      </c>
      <c r="H1726">
        <v>66.94166253885022</v>
      </c>
    </row>
    <row r="1727" spans="1:8">
      <c r="A1727">
        <v>942.5</v>
      </c>
      <c r="B1727">
        <v>0</v>
      </c>
      <c r="C1727">
        <v>1.745538461538466</v>
      </c>
      <c r="D1727">
        <v>0</v>
      </c>
      <c r="E1727">
        <v>0.7027995337995356</v>
      </c>
      <c r="F1727">
        <v>1.224168997669001</v>
      </c>
      <c r="G1727">
        <v>0.7</v>
      </c>
      <c r="H1727">
        <v>66.96198753885022</v>
      </c>
    </row>
    <row r="1728" spans="1:8">
      <c r="A1728">
        <v>943</v>
      </c>
      <c r="B1728">
        <v>0</v>
      </c>
      <c r="C1728">
        <v>1.757620046620051</v>
      </c>
      <c r="D1728">
        <v>0</v>
      </c>
      <c r="E1728">
        <v>0.7091328671328689</v>
      </c>
      <c r="F1728">
        <v>1.23337645687646</v>
      </c>
      <c r="G1728">
        <v>0.7</v>
      </c>
      <c r="H1728">
        <v>66.98246708430477</v>
      </c>
    </row>
    <row r="1729" spans="1:8">
      <c r="A1729">
        <v>943.5</v>
      </c>
      <c r="B1729">
        <v>0</v>
      </c>
      <c r="C1729">
        <v>1.7688041958042</v>
      </c>
      <c r="D1729">
        <v>0</v>
      </c>
      <c r="E1729">
        <v>0.7139836829836849</v>
      </c>
      <c r="F1729">
        <v>1.241393939393943</v>
      </c>
      <c r="G1729">
        <v>0.7</v>
      </c>
      <c r="H1729">
        <v>67.00309017094035</v>
      </c>
    </row>
    <row r="1730" spans="1:8">
      <c r="A1730">
        <v>944</v>
      </c>
      <c r="B1730">
        <v>0</v>
      </c>
      <c r="C1730">
        <v>1.779913752913757</v>
      </c>
      <c r="D1730">
        <v>0</v>
      </c>
      <c r="E1730">
        <v>0.7184358974358993</v>
      </c>
      <c r="F1730">
        <v>1.249174825174828</v>
      </c>
      <c r="G1730">
        <v>0.7</v>
      </c>
      <c r="H1730">
        <v>67.02384491064508</v>
      </c>
    </row>
    <row r="1731" spans="1:8">
      <c r="A1731">
        <v>945</v>
      </c>
      <c r="B1731">
        <v>0</v>
      </c>
      <c r="C1731">
        <v>1.788090909090914</v>
      </c>
      <c r="D1731">
        <v>0</v>
      </c>
      <c r="E1731">
        <v>0.7213636363636382</v>
      </c>
      <c r="F1731">
        <v>1.254727272727276</v>
      </c>
      <c r="G1731">
        <v>0.7</v>
      </c>
      <c r="H1731">
        <v>67.06557661227679</v>
      </c>
    </row>
    <row r="1732" spans="1:8">
      <c r="A1732">
        <v>945.5</v>
      </c>
      <c r="B1732">
        <v>0</v>
      </c>
      <c r="C1732">
        <v>1.791801864801869</v>
      </c>
      <c r="D1732">
        <v>0</v>
      </c>
      <c r="E1732">
        <v>0.7222400932400951</v>
      </c>
      <c r="F1732">
        <v>1.257020979020982</v>
      </c>
      <c r="G1732">
        <v>0.7</v>
      </c>
      <c r="H1732">
        <v>67.08650784770802</v>
      </c>
    </row>
    <row r="1733" spans="1:8">
      <c r="A1733">
        <v>946</v>
      </c>
      <c r="B1733">
        <v>0</v>
      </c>
      <c r="C1733">
        <v>1.789559440559445</v>
      </c>
      <c r="D1733">
        <v>0</v>
      </c>
      <c r="E1733">
        <v>0.7210000000000019</v>
      </c>
      <c r="F1733">
        <v>1.255279720279723</v>
      </c>
      <c r="G1733">
        <v>0.7</v>
      </c>
      <c r="H1733">
        <v>67.10744368686886</v>
      </c>
    </row>
    <row r="1734" spans="1:8">
      <c r="A1734">
        <v>946.5</v>
      </c>
      <c r="B1734">
        <v>0</v>
      </c>
      <c r="C1734">
        <v>1.783326340326345</v>
      </c>
      <c r="D1734">
        <v>0</v>
      </c>
      <c r="E1734">
        <v>0.7182121212121231</v>
      </c>
      <c r="F1734">
        <v>1.250769230769234</v>
      </c>
      <c r="G1734">
        <v>0.7</v>
      </c>
      <c r="H1734">
        <v>67.12832742812761</v>
      </c>
    </row>
    <row r="1735" spans="1:8">
      <c r="A1735">
        <v>947</v>
      </c>
      <c r="B1735">
        <v>0</v>
      </c>
      <c r="C1735">
        <v>1.775515151515156</v>
      </c>
      <c r="D1735">
        <v>0</v>
      </c>
      <c r="E1735">
        <v>0.7153543123543142</v>
      </c>
      <c r="F1735">
        <v>1.245434731934735</v>
      </c>
      <c r="G1735">
        <v>0.7</v>
      </c>
      <c r="H1735">
        <v>67.14912912781681</v>
      </c>
    </row>
    <row r="1736" spans="1:8">
      <c r="A1736">
        <v>947.5</v>
      </c>
      <c r="B1736">
        <v>0</v>
      </c>
      <c r="C1736">
        <v>1.76822144522145</v>
      </c>
      <c r="D1736">
        <v>0</v>
      </c>
      <c r="E1736">
        <v>0.7115710955710974</v>
      </c>
      <c r="F1736">
        <v>1.239896270396274</v>
      </c>
      <c r="G1736">
        <v>0.7</v>
      </c>
      <c r="H1736">
        <v>67.16984021950289</v>
      </c>
    </row>
    <row r="1737" spans="1:8">
      <c r="A1737">
        <v>948</v>
      </c>
      <c r="B1737">
        <v>0</v>
      </c>
      <c r="C1737">
        <v>1.763498834498839</v>
      </c>
      <c r="D1737">
        <v>0</v>
      </c>
      <c r="E1737">
        <v>0.7105827505827524</v>
      </c>
      <c r="F1737">
        <v>1.237040792540796</v>
      </c>
      <c r="G1737">
        <v>0.7</v>
      </c>
      <c r="H1737">
        <v>67.19048136169404</v>
      </c>
    </row>
    <row r="1738" spans="1:8">
      <c r="A1738">
        <v>948.5</v>
      </c>
      <c r="B1738">
        <v>0</v>
      </c>
      <c r="C1738">
        <v>1.762899766899772</v>
      </c>
      <c r="D1738">
        <v>0</v>
      </c>
      <c r="E1738">
        <v>0.7107016317016335</v>
      </c>
      <c r="F1738">
        <v>1.236800699300703</v>
      </c>
      <c r="G1738">
        <v>0.7</v>
      </c>
      <c r="H1738">
        <v>67.21109670745938</v>
      </c>
    </row>
    <row r="1739" spans="1:8">
      <c r="A1739">
        <v>949</v>
      </c>
      <c r="B1739">
        <v>0</v>
      </c>
      <c r="C1739">
        <v>1.767512820512825</v>
      </c>
      <c r="D1739">
        <v>0</v>
      </c>
      <c r="E1739">
        <v>0.7136456876456895</v>
      </c>
      <c r="F1739">
        <v>1.240579254079257</v>
      </c>
      <c r="G1739">
        <v>0.7</v>
      </c>
      <c r="H1739">
        <v>67.23174154040422</v>
      </c>
    </row>
    <row r="1740" spans="1:8">
      <c r="A1740">
        <v>949.5</v>
      </c>
      <c r="B1740">
        <v>0</v>
      </c>
      <c r="C1740">
        <v>1.777130536130541</v>
      </c>
      <c r="D1740">
        <v>0</v>
      </c>
      <c r="E1740">
        <v>0.7177622377622397</v>
      </c>
      <c r="F1740">
        <v>1.24744638694639</v>
      </c>
      <c r="G1740">
        <v>0.7</v>
      </c>
      <c r="H1740">
        <v>67.25247508741276</v>
      </c>
    </row>
    <row r="1741" spans="1:8">
      <c r="A1741">
        <v>950</v>
      </c>
      <c r="B1741">
        <v>0</v>
      </c>
      <c r="C1741">
        <v>1.790317016317021</v>
      </c>
      <c r="D1741">
        <v>0</v>
      </c>
      <c r="E1741">
        <v>0.7241631701631721</v>
      </c>
      <c r="F1741">
        <v>1.257240093240096</v>
      </c>
      <c r="G1741">
        <v>0.7</v>
      </c>
      <c r="H1741">
        <v>67.27334747474764</v>
      </c>
    </row>
    <row r="1742" spans="1:8">
      <c r="A1742">
        <v>951</v>
      </c>
      <c r="B1742">
        <v>0</v>
      </c>
      <c r="C1742">
        <v>1.80552447552448</v>
      </c>
      <c r="D1742">
        <v>0</v>
      </c>
      <c r="E1742">
        <v>0.73099533799534</v>
      </c>
      <c r="F1742">
        <v>1.26825990675991</v>
      </c>
      <c r="G1742">
        <v>0.7</v>
      </c>
      <c r="H1742">
        <v>67.31543914141432</v>
      </c>
    </row>
    <row r="1743" spans="1:8">
      <c r="A1743">
        <v>951.5</v>
      </c>
      <c r="B1743">
        <v>0</v>
      </c>
      <c r="C1743">
        <v>1.822589743589748</v>
      </c>
      <c r="D1743">
        <v>0</v>
      </c>
      <c r="E1743">
        <v>0.737937062937065</v>
      </c>
      <c r="F1743">
        <v>1.280263403263407</v>
      </c>
      <c r="G1743">
        <v>0.7</v>
      </c>
      <c r="H1743">
        <v>67.33667683566451</v>
      </c>
    </row>
    <row r="1744" spans="1:8">
      <c r="A1744">
        <v>952</v>
      </c>
      <c r="B1744">
        <v>0</v>
      </c>
      <c r="C1744">
        <v>1.840116550116555</v>
      </c>
      <c r="D1744">
        <v>0</v>
      </c>
      <c r="E1744">
        <v>0.7443776223776244</v>
      </c>
      <c r="F1744">
        <v>1.29224708624709</v>
      </c>
      <c r="G1744">
        <v>0.7</v>
      </c>
      <c r="H1744">
        <v>67.3581144230771</v>
      </c>
    </row>
    <row r="1745" spans="1:8">
      <c r="A1745">
        <v>952.5</v>
      </c>
      <c r="B1745">
        <v>0</v>
      </c>
      <c r="C1745">
        <v>1.8508717948718</v>
      </c>
      <c r="D1745">
        <v>0</v>
      </c>
      <c r="E1745">
        <v>0.7474988344988365</v>
      </c>
      <c r="F1745">
        <v>1.299185314685318</v>
      </c>
      <c r="G1745">
        <v>0.7</v>
      </c>
      <c r="H1745">
        <v>67.37970969308486</v>
      </c>
    </row>
    <row r="1746" spans="1:8">
      <c r="A1746">
        <v>953</v>
      </c>
      <c r="B1746">
        <v>0</v>
      </c>
      <c r="C1746">
        <v>1.857135198135203</v>
      </c>
      <c r="D1746">
        <v>0</v>
      </c>
      <c r="E1746">
        <v>0.749009324009326</v>
      </c>
      <c r="F1746">
        <v>1.303072261072264</v>
      </c>
      <c r="G1746">
        <v>0.7</v>
      </c>
      <c r="H1746">
        <v>67.40139517288284</v>
      </c>
    </row>
    <row r="1747" spans="1:8">
      <c r="A1747">
        <v>953.5</v>
      </c>
      <c r="B1747">
        <v>0</v>
      </c>
      <c r="C1747">
        <v>1.859466200466206</v>
      </c>
      <c r="D1747">
        <v>0</v>
      </c>
      <c r="E1747">
        <v>0.7502843822843842</v>
      </c>
      <c r="F1747">
        <v>1.304875291375295</v>
      </c>
      <c r="G1747">
        <v>0.7</v>
      </c>
      <c r="H1747">
        <v>67.42312806915325</v>
      </c>
    </row>
    <row r="1748" spans="1:8">
      <c r="A1748">
        <v>954</v>
      </c>
      <c r="B1748">
        <v>0</v>
      </c>
      <c r="C1748">
        <v>1.85896503496504</v>
      </c>
      <c r="D1748">
        <v>0</v>
      </c>
      <c r="E1748">
        <v>0.7496293706293726</v>
      </c>
      <c r="F1748">
        <v>1.304297202797206</v>
      </c>
      <c r="G1748">
        <v>0.7</v>
      </c>
      <c r="H1748">
        <v>67.44487117327135</v>
      </c>
    </row>
    <row r="1749" spans="1:8">
      <c r="A1749">
        <v>954.5</v>
      </c>
      <c r="B1749">
        <v>0</v>
      </c>
      <c r="C1749">
        <v>1.856962703962709</v>
      </c>
      <c r="D1749">
        <v>0</v>
      </c>
      <c r="E1749">
        <v>0.7489370629370649</v>
      </c>
      <c r="F1749">
        <v>1.302949883449887</v>
      </c>
      <c r="G1749">
        <v>0.7</v>
      </c>
      <c r="H1749">
        <v>67.46659823232341</v>
      </c>
    </row>
    <row r="1750" spans="1:8">
      <c r="A1750">
        <v>955</v>
      </c>
      <c r="B1750">
        <v>0</v>
      </c>
      <c r="C1750">
        <v>1.852699300699306</v>
      </c>
      <c r="D1750">
        <v>0</v>
      </c>
      <c r="E1750">
        <v>0.7462703962703983</v>
      </c>
      <c r="F1750">
        <v>1.299484848484852</v>
      </c>
      <c r="G1750">
        <v>0.7</v>
      </c>
      <c r="H1750">
        <v>67.48828518842286</v>
      </c>
    </row>
    <row r="1751" spans="1:8">
      <c r="A1751">
        <v>955.5</v>
      </c>
      <c r="B1751">
        <v>0</v>
      </c>
      <c r="C1751">
        <v>1.846489510489516</v>
      </c>
      <c r="D1751">
        <v>0</v>
      </c>
      <c r="E1751">
        <v>0.7442820512820532</v>
      </c>
      <c r="F1751">
        <v>1.295385780885784</v>
      </c>
      <c r="G1751">
        <v>0.7</v>
      </c>
      <c r="H1751">
        <v>67.50990911033428</v>
      </c>
    </row>
    <row r="1752" spans="1:8">
      <c r="A1752">
        <v>956</v>
      </c>
      <c r="B1752">
        <v>0</v>
      </c>
      <c r="C1752">
        <v>1.837743589743595</v>
      </c>
      <c r="D1752">
        <v>0</v>
      </c>
      <c r="E1752">
        <v>0.7399417249417268</v>
      </c>
      <c r="F1752">
        <v>1.288842657342661</v>
      </c>
      <c r="G1752">
        <v>0.7</v>
      </c>
      <c r="H1752">
        <v>67.53144434731952</v>
      </c>
    </row>
    <row r="1753" spans="1:8">
      <c r="A1753">
        <v>957</v>
      </c>
      <c r="B1753">
        <v>0</v>
      </c>
      <c r="C1753">
        <v>1.828000000000005</v>
      </c>
      <c r="D1753">
        <v>0</v>
      </c>
      <c r="E1753">
        <v>0.7359580419580438</v>
      </c>
      <c r="F1753">
        <v>1.281979020979024</v>
      </c>
      <c r="G1753">
        <v>0.7</v>
      </c>
      <c r="H1753">
        <v>67.57429137529155</v>
      </c>
    </row>
    <row r="1754" spans="1:8">
      <c r="A1754">
        <v>957.5</v>
      </c>
      <c r="B1754">
        <v>0</v>
      </c>
      <c r="C1754">
        <v>1.817310023310028</v>
      </c>
      <c r="D1754">
        <v>0</v>
      </c>
      <c r="E1754">
        <v>0.7307249417249436</v>
      </c>
      <c r="F1754">
        <v>1.274017482517486</v>
      </c>
      <c r="G1754">
        <v>0.7</v>
      </c>
      <c r="H1754">
        <v>67.59559134615401</v>
      </c>
    </row>
    <row r="1755" spans="1:8">
      <c r="A1755">
        <v>958</v>
      </c>
      <c r="B1755">
        <v>0</v>
      </c>
      <c r="C1755">
        <v>1.802265734265739</v>
      </c>
      <c r="D1755">
        <v>0</v>
      </c>
      <c r="E1755">
        <v>0.7243379953379973</v>
      </c>
      <c r="F1755">
        <v>1.263301864801868</v>
      </c>
      <c r="G1755">
        <v>0.7</v>
      </c>
      <c r="H1755">
        <v>67.61673567404834</v>
      </c>
    </row>
    <row r="1756" spans="1:8">
      <c r="A1756">
        <v>958.5</v>
      </c>
      <c r="B1756">
        <v>0</v>
      </c>
      <c r="C1756">
        <v>1.786792540792546</v>
      </c>
      <c r="D1756">
        <v>0</v>
      </c>
      <c r="E1756">
        <v>0.718198135198137</v>
      </c>
      <c r="F1756">
        <v>1.252495337995341</v>
      </c>
      <c r="G1756">
        <v>0.7</v>
      </c>
      <c r="H1756">
        <v>67.63770065073831</v>
      </c>
    </row>
    <row r="1757" spans="1:8">
      <c r="A1757">
        <v>959</v>
      </c>
      <c r="B1757">
        <v>0</v>
      </c>
      <c r="C1757">
        <v>1.771065268065273</v>
      </c>
      <c r="D1757">
        <v>0</v>
      </c>
      <c r="E1757">
        <v>0.7123496503496523</v>
      </c>
      <c r="F1757">
        <v>1.241707459207463</v>
      </c>
      <c r="G1757">
        <v>0.7</v>
      </c>
      <c r="H1757">
        <v>67.65848567404834</v>
      </c>
    </row>
    <row r="1758" spans="1:8">
      <c r="A1758">
        <v>959.5</v>
      </c>
      <c r="B1758">
        <v>0</v>
      </c>
      <c r="C1758">
        <v>1.754342657342662</v>
      </c>
      <c r="D1758">
        <v>0</v>
      </c>
      <c r="E1758">
        <v>0.705289044289046</v>
      </c>
      <c r="F1758">
        <v>1.229815850815854</v>
      </c>
      <c r="G1758">
        <v>0.7</v>
      </c>
      <c r="H1758">
        <v>67.67908170163187</v>
      </c>
    </row>
    <row r="1759" spans="1:8">
      <c r="A1759">
        <v>960</v>
      </c>
      <c r="B1759">
        <v>0</v>
      </c>
      <c r="C1759">
        <v>1.735983682983687</v>
      </c>
      <c r="D1759">
        <v>0</v>
      </c>
      <c r="E1759">
        <v>0.6975058275058292</v>
      </c>
      <c r="F1759">
        <v>1.216744755244758</v>
      </c>
      <c r="G1759">
        <v>0.7</v>
      </c>
      <c r="H1759">
        <v>67.69946970668238</v>
      </c>
    </row>
    <row r="1760" spans="1:8">
      <c r="A1760">
        <v>960.5</v>
      </c>
      <c r="B1760">
        <v>0</v>
      </c>
      <c r="C1760">
        <v>1.716321678321683</v>
      </c>
      <c r="D1760">
        <v>0</v>
      </c>
      <c r="E1760">
        <v>0.6891095571095589</v>
      </c>
      <c r="F1760">
        <v>1.202715617715621</v>
      </c>
      <c r="G1760">
        <v>0.7</v>
      </c>
      <c r="H1760">
        <v>67.71963187645704</v>
      </c>
    </row>
    <row r="1761" spans="1:8">
      <c r="A1761">
        <v>961</v>
      </c>
      <c r="B1761">
        <v>0</v>
      </c>
      <c r="C1761">
        <v>1.69717482517483</v>
      </c>
      <c r="D1761">
        <v>0</v>
      </c>
      <c r="E1761">
        <v>0.6809044289044307</v>
      </c>
      <c r="F1761">
        <v>1.18903962703963</v>
      </c>
      <c r="G1761">
        <v>0.7</v>
      </c>
      <c r="H1761">
        <v>67.73956317016334</v>
      </c>
    </row>
    <row r="1762" spans="1:8">
      <c r="A1762">
        <v>961.5</v>
      </c>
      <c r="B1762">
        <v>0</v>
      </c>
      <c r="C1762">
        <v>1.678543123543128</v>
      </c>
      <c r="D1762">
        <v>0</v>
      </c>
      <c r="E1762">
        <v>0.6725641025641044</v>
      </c>
      <c r="F1762">
        <v>1.175553613053616</v>
      </c>
      <c r="G1762">
        <v>0.7</v>
      </c>
      <c r="H1762">
        <v>67.75926811383079</v>
      </c>
    </row>
    <row r="1763" spans="1:8">
      <c r="A1763">
        <v>962</v>
      </c>
      <c r="B1763">
        <v>0</v>
      </c>
      <c r="C1763">
        <v>1.663741258741263</v>
      </c>
      <c r="D1763">
        <v>0</v>
      </c>
      <c r="E1763">
        <v>0.666200466200468</v>
      </c>
      <c r="F1763">
        <v>1.164970862470865</v>
      </c>
      <c r="G1763">
        <v>0.7</v>
      </c>
      <c r="H1763">
        <v>67.77877248446016</v>
      </c>
    </row>
    <row r="1764" spans="1:8">
      <c r="A1764">
        <v>963</v>
      </c>
      <c r="B1764">
        <v>0</v>
      </c>
      <c r="C1764">
        <v>1.652349650349655</v>
      </c>
      <c r="D1764">
        <v>0</v>
      </c>
      <c r="E1764">
        <v>0.6610349650349668</v>
      </c>
      <c r="F1764">
        <v>1.156692307692311</v>
      </c>
      <c r="G1764">
        <v>0.7</v>
      </c>
      <c r="H1764">
        <v>67.81746687062954</v>
      </c>
    </row>
    <row r="1765" spans="1:8">
      <c r="A1765">
        <v>963.5</v>
      </c>
      <c r="B1765">
        <v>0</v>
      </c>
      <c r="C1765">
        <v>1.642172494172498</v>
      </c>
      <c r="D1765">
        <v>0</v>
      </c>
      <c r="E1765">
        <v>0.6568601398601417</v>
      </c>
      <c r="F1765">
        <v>1.14951631701632</v>
      </c>
      <c r="G1765">
        <v>0.7</v>
      </c>
      <c r="H1765">
        <v>67.83668527583545</v>
      </c>
    </row>
    <row r="1766" spans="1:8">
      <c r="A1766">
        <v>964</v>
      </c>
      <c r="B1766">
        <v>0</v>
      </c>
      <c r="C1766">
        <v>1.635694638694643</v>
      </c>
      <c r="D1766">
        <v>0</v>
      </c>
      <c r="E1766">
        <v>0.6536969696969714</v>
      </c>
      <c r="F1766">
        <v>1.144695804195807</v>
      </c>
      <c r="G1766">
        <v>0.7</v>
      </c>
      <c r="H1766">
        <v>67.85580371017889</v>
      </c>
    </row>
    <row r="1767" spans="1:8">
      <c r="A1767">
        <v>964.5</v>
      </c>
      <c r="B1767">
        <v>0</v>
      </c>
      <c r="C1767">
        <v>1.630470862470867</v>
      </c>
      <c r="D1767">
        <v>0</v>
      </c>
      <c r="E1767">
        <v>0.6518065268065285</v>
      </c>
      <c r="F1767">
        <v>1.141138694638697</v>
      </c>
      <c r="G1767">
        <v>0.7</v>
      </c>
      <c r="H1767">
        <v>67.8748523310025</v>
      </c>
    </row>
    <row r="1768" spans="1:8">
      <c r="A1768">
        <v>965</v>
      </c>
      <c r="B1768">
        <v>0</v>
      </c>
      <c r="C1768">
        <v>1.624592074592079</v>
      </c>
      <c r="D1768">
        <v>0</v>
      </c>
      <c r="E1768">
        <v>0.6489440559440576</v>
      </c>
      <c r="F1768">
        <v>1.136768065268068</v>
      </c>
      <c r="G1768">
        <v>0.7</v>
      </c>
      <c r="H1768">
        <v>67.89383488733506</v>
      </c>
    </row>
    <row r="1769" spans="1:8">
      <c r="A1769">
        <v>965.5</v>
      </c>
      <c r="B1769">
        <v>0</v>
      </c>
      <c r="C1769">
        <v>1.617575757575762</v>
      </c>
      <c r="D1769">
        <v>0</v>
      </c>
      <c r="E1769">
        <v>0.6462377622377639</v>
      </c>
      <c r="F1769">
        <v>1.131906759906763</v>
      </c>
      <c r="G1769">
        <v>0.7</v>
      </c>
      <c r="H1769">
        <v>67.91274051087818</v>
      </c>
    </row>
    <row r="1770" spans="1:8">
      <c r="A1770">
        <v>966</v>
      </c>
      <c r="B1770">
        <v>0</v>
      </c>
      <c r="C1770">
        <v>1.611081585081589</v>
      </c>
      <c r="D1770">
        <v>0</v>
      </c>
      <c r="E1770">
        <v>0.6445454545454563</v>
      </c>
      <c r="F1770">
        <v>1.127813519813523</v>
      </c>
      <c r="G1770">
        <v>0.7</v>
      </c>
      <c r="H1770">
        <v>67.93157151320919</v>
      </c>
    </row>
    <row r="1771" spans="1:8">
      <c r="A1771">
        <v>966.5</v>
      </c>
      <c r="B1771">
        <v>0</v>
      </c>
      <c r="C1771">
        <v>1.607114219114223</v>
      </c>
      <c r="D1771">
        <v>0</v>
      </c>
      <c r="E1771">
        <v>0.6426130536130553</v>
      </c>
      <c r="F1771">
        <v>1.124863636363639</v>
      </c>
      <c r="G1771">
        <v>0.7</v>
      </c>
      <c r="H1771">
        <v>67.95034382284399</v>
      </c>
    </row>
    <row r="1772" spans="1:8">
      <c r="A1772">
        <v>967</v>
      </c>
      <c r="B1772">
        <v>0</v>
      </c>
      <c r="C1772">
        <v>1.604186480186484</v>
      </c>
      <c r="D1772">
        <v>0</v>
      </c>
      <c r="E1772">
        <v>0.6417972027972045</v>
      </c>
      <c r="F1772">
        <v>1.122991841491845</v>
      </c>
      <c r="G1772">
        <v>0.7</v>
      </c>
      <c r="H1772">
        <v>67.96907595182613</v>
      </c>
    </row>
    <row r="1773" spans="1:8">
      <c r="A1773">
        <v>967.5</v>
      </c>
      <c r="B1773">
        <v>0</v>
      </c>
      <c r="C1773">
        <v>1.603282051282056</v>
      </c>
      <c r="D1773">
        <v>0</v>
      </c>
      <c r="E1773">
        <v>0.6416946386946404</v>
      </c>
      <c r="F1773">
        <v>1.122488344988348</v>
      </c>
      <c r="G1773">
        <v>0.7</v>
      </c>
      <c r="H1773">
        <v>67.98778828671347</v>
      </c>
    </row>
    <row r="1774" spans="1:8">
      <c r="A1774">
        <v>968</v>
      </c>
      <c r="B1774">
        <v>0</v>
      </c>
      <c r="C1774">
        <v>1.604296037296042</v>
      </c>
      <c r="D1774">
        <v>0</v>
      </c>
      <c r="E1774">
        <v>0.6421491841491859</v>
      </c>
      <c r="F1774">
        <v>1.123222610722614</v>
      </c>
      <c r="G1774">
        <v>0.7</v>
      </c>
      <c r="H1774">
        <v>68.00650254467772</v>
      </c>
    </row>
    <row r="1775" spans="1:8">
      <c r="A1775">
        <v>969</v>
      </c>
      <c r="B1775">
        <v>0</v>
      </c>
      <c r="C1775">
        <v>1.606587412587417</v>
      </c>
      <c r="D1775">
        <v>0</v>
      </c>
      <c r="E1775">
        <v>0.643244755244757</v>
      </c>
      <c r="F1775">
        <v>1.124916083916087</v>
      </c>
      <c r="G1775">
        <v>0.7</v>
      </c>
      <c r="H1775">
        <v>68.04397152292169</v>
      </c>
    </row>
    <row r="1776" spans="1:8">
      <c r="A1776">
        <v>969.5</v>
      </c>
      <c r="B1776">
        <v>0</v>
      </c>
      <c r="C1776">
        <v>1.610305361305366</v>
      </c>
      <c r="D1776">
        <v>0</v>
      </c>
      <c r="E1776">
        <v>0.6438927738927755</v>
      </c>
      <c r="F1776">
        <v>1.127099067599071</v>
      </c>
      <c r="G1776">
        <v>0.7</v>
      </c>
      <c r="H1776">
        <v>68.06273831585099</v>
      </c>
    </row>
    <row r="1777" spans="1:8">
      <c r="A1777">
        <v>970</v>
      </c>
      <c r="B1777">
        <v>0</v>
      </c>
      <c r="C1777">
        <v>1.614699300699305</v>
      </c>
      <c r="D1777">
        <v>0</v>
      </c>
      <c r="E1777">
        <v>0.6458578088578106</v>
      </c>
      <c r="F1777">
        <v>1.130278554778558</v>
      </c>
      <c r="G1777">
        <v>0.7</v>
      </c>
      <c r="H1777">
        <v>68.08154979603746</v>
      </c>
    </row>
    <row r="1778" spans="1:8">
      <c r="A1778">
        <v>970.5</v>
      </c>
      <c r="B1778">
        <v>0</v>
      </c>
      <c r="C1778">
        <v>1.618293706293711</v>
      </c>
      <c r="D1778">
        <v>0</v>
      </c>
      <c r="E1778">
        <v>0.6471398601398619</v>
      </c>
      <c r="F1778">
        <v>1.132716783216786</v>
      </c>
      <c r="G1778">
        <v>0.7</v>
      </c>
      <c r="H1778">
        <v>68.10040809052076</v>
      </c>
    </row>
    <row r="1779" spans="1:8">
      <c r="A1779">
        <v>971</v>
      </c>
      <c r="B1779">
        <v>0</v>
      </c>
      <c r="C1779">
        <v>1.624118881118885</v>
      </c>
      <c r="D1779">
        <v>0</v>
      </c>
      <c r="E1779">
        <v>0.6492937062937081</v>
      </c>
      <c r="F1779">
        <v>1.136706293706297</v>
      </c>
      <c r="G1779">
        <v>0.7</v>
      </c>
      <c r="H1779">
        <v>68.11931994949512</v>
      </c>
    </row>
    <row r="1780" spans="1:8">
      <c r="A1780">
        <v>971.5</v>
      </c>
      <c r="B1780">
        <v>0</v>
      </c>
      <c r="C1780">
        <v>1.62926806526807</v>
      </c>
      <c r="D1780">
        <v>0</v>
      </c>
      <c r="E1780">
        <v>0.6533543123543141</v>
      </c>
      <c r="F1780">
        <v>1.141311188811192</v>
      </c>
      <c r="G1780">
        <v>0.7</v>
      </c>
      <c r="H1780">
        <v>68.13830342851611</v>
      </c>
    </row>
    <row r="1781" spans="1:8">
      <c r="A1781">
        <v>972</v>
      </c>
      <c r="B1781">
        <v>0</v>
      </c>
      <c r="C1781">
        <v>1.638344988344993</v>
      </c>
      <c r="D1781">
        <v>0</v>
      </c>
      <c r="E1781">
        <v>0.6580163170163188</v>
      </c>
      <c r="F1781">
        <v>1.148180652680656</v>
      </c>
      <c r="G1781">
        <v>0.7</v>
      </c>
      <c r="H1781">
        <v>68.15738252719521</v>
      </c>
    </row>
    <row r="1782" spans="1:8">
      <c r="A1782">
        <v>972.5</v>
      </c>
      <c r="B1782">
        <v>0</v>
      </c>
      <c r="C1782">
        <v>1.649685314685319</v>
      </c>
      <c r="D1782">
        <v>0</v>
      </c>
      <c r="E1782">
        <v>0.6637156177156196</v>
      </c>
      <c r="F1782">
        <v>1.156700466200469</v>
      </c>
      <c r="G1782">
        <v>0.7</v>
      </c>
      <c r="H1782">
        <v>68.17658986985255</v>
      </c>
    </row>
    <row r="1783" spans="1:8">
      <c r="A1783">
        <v>973</v>
      </c>
      <c r="B1783">
        <v>0</v>
      </c>
      <c r="C1783">
        <v>1.663986013986018</v>
      </c>
      <c r="D1783">
        <v>0</v>
      </c>
      <c r="E1783">
        <v>0.6699603729603747</v>
      </c>
      <c r="F1783">
        <v>1.166973193473196</v>
      </c>
      <c r="G1783">
        <v>0.7</v>
      </c>
      <c r="H1783">
        <v>68.19595381701649</v>
      </c>
    </row>
    <row r="1784" spans="1:8">
      <c r="A1784">
        <v>973.5</v>
      </c>
      <c r="B1784">
        <v>0</v>
      </c>
      <c r="C1784">
        <v>1.67875757575758</v>
      </c>
      <c r="D1784">
        <v>0</v>
      </c>
      <c r="E1784">
        <v>0.6761864801864821</v>
      </c>
      <c r="F1784">
        <v>1.177472027972031</v>
      </c>
      <c r="G1784">
        <v>0.7</v>
      </c>
      <c r="H1784">
        <v>68.21549086052853</v>
      </c>
    </row>
    <row r="1785" spans="1:8">
      <c r="A1785">
        <v>974</v>
      </c>
      <c r="B1785">
        <v>0</v>
      </c>
      <c r="C1785">
        <v>1.692109557109562</v>
      </c>
      <c r="D1785">
        <v>0</v>
      </c>
      <c r="E1785">
        <v>0.6819207459207477</v>
      </c>
      <c r="F1785">
        <v>1.187015151515155</v>
      </c>
      <c r="G1785">
        <v>0.7</v>
      </c>
      <c r="H1785">
        <v>68.2351949203576</v>
      </c>
    </row>
    <row r="1786" spans="1:8">
      <c r="A1786">
        <v>975</v>
      </c>
      <c r="B1786">
        <v>0</v>
      </c>
      <c r="C1786">
        <v>1.703494172494177</v>
      </c>
      <c r="D1786">
        <v>0</v>
      </c>
      <c r="E1786">
        <v>0.6853519813519832</v>
      </c>
      <c r="F1786">
        <v>1.19442307692308</v>
      </c>
      <c r="G1786">
        <v>0.7</v>
      </c>
      <c r="H1786">
        <v>68.27488555749824</v>
      </c>
    </row>
    <row r="1787" spans="1:8">
      <c r="A1787">
        <v>975.5</v>
      </c>
      <c r="B1787">
        <v>0</v>
      </c>
      <c r="C1787">
        <v>1.712692307692312</v>
      </c>
      <c r="D1787">
        <v>0</v>
      </c>
      <c r="E1787">
        <v>0.6888834498834517</v>
      </c>
      <c r="F1787">
        <v>1.200787878787882</v>
      </c>
      <c r="G1787">
        <v>0.7</v>
      </c>
      <c r="H1787">
        <v>68.29484564879583</v>
      </c>
    </row>
    <row r="1788" spans="1:8">
      <c r="A1788">
        <v>976</v>
      </c>
      <c r="B1788">
        <v>0</v>
      </c>
      <c r="C1788">
        <v>1.717552447552452</v>
      </c>
      <c r="D1788">
        <v>0</v>
      </c>
      <c r="E1788">
        <v>0.6898648018648037</v>
      </c>
      <c r="F1788">
        <v>1.203708624708628</v>
      </c>
      <c r="G1788">
        <v>0.7</v>
      </c>
      <c r="H1788">
        <v>68.3148831196583</v>
      </c>
    </row>
    <row r="1789" spans="1:8">
      <c r="A1789">
        <v>976.5</v>
      </c>
      <c r="B1789">
        <v>0</v>
      </c>
      <c r="C1789">
        <v>1.722032634032639</v>
      </c>
      <c r="D1789">
        <v>0</v>
      </c>
      <c r="E1789">
        <v>0.6918321678321696</v>
      </c>
      <c r="F1789">
        <v>1.206932400932404</v>
      </c>
      <c r="G1789">
        <v>0.7</v>
      </c>
      <c r="H1789">
        <v>68.33497179487198</v>
      </c>
    </row>
    <row r="1790" spans="1:8">
      <c r="A1790">
        <v>977</v>
      </c>
      <c r="B1790">
        <v>0</v>
      </c>
      <c r="C1790">
        <v>1.724685314685319</v>
      </c>
      <c r="D1790">
        <v>0</v>
      </c>
      <c r="E1790">
        <v>0.694284382284384</v>
      </c>
      <c r="F1790">
        <v>1.209484848484851</v>
      </c>
      <c r="G1790">
        <v>0.7</v>
      </c>
      <c r="H1790">
        <v>68.35510860528377</v>
      </c>
    </row>
    <row r="1791" spans="1:8">
      <c r="A1791">
        <v>977.5</v>
      </c>
      <c r="B1791">
        <v>0</v>
      </c>
      <c r="C1791">
        <v>1.731459207459212</v>
      </c>
      <c r="D1791">
        <v>0</v>
      </c>
      <c r="E1791">
        <v>0.6979020979020997</v>
      </c>
      <c r="F1791">
        <v>1.214680652680656</v>
      </c>
      <c r="G1791">
        <v>0.7</v>
      </c>
      <c r="H1791">
        <v>68.37530998446017</v>
      </c>
    </row>
    <row r="1792" spans="1:8">
      <c r="A1792">
        <v>978</v>
      </c>
      <c r="B1792">
        <v>0</v>
      </c>
      <c r="C1792">
        <v>1.743508158508163</v>
      </c>
      <c r="D1792">
        <v>0</v>
      </c>
      <c r="E1792">
        <v>0.703156177156179</v>
      </c>
      <c r="F1792">
        <v>1.223332167832171</v>
      </c>
      <c r="G1792">
        <v>0.7</v>
      </c>
      <c r="H1792">
        <v>68.39562675796444</v>
      </c>
    </row>
    <row r="1793" spans="1:8">
      <c r="A1793">
        <v>978.5</v>
      </c>
      <c r="B1793">
        <v>0</v>
      </c>
      <c r="C1793">
        <v>1.762417249417254</v>
      </c>
      <c r="D1793">
        <v>0</v>
      </c>
      <c r="E1793">
        <v>0.7103589743589762</v>
      </c>
      <c r="F1793">
        <v>1.236388111888115</v>
      </c>
      <c r="G1793">
        <v>0.7</v>
      </c>
      <c r="H1793">
        <v>68.41612442696211</v>
      </c>
    </row>
    <row r="1794" spans="1:8">
      <c r="A1794">
        <v>979</v>
      </c>
      <c r="B1794">
        <v>0</v>
      </c>
      <c r="C1794">
        <v>1.782946386946392</v>
      </c>
      <c r="D1794">
        <v>0</v>
      </c>
      <c r="E1794">
        <v>0.7192051282051301</v>
      </c>
      <c r="F1794">
        <v>1.251075757575761</v>
      </c>
      <c r="G1794">
        <v>0.7</v>
      </c>
      <c r="H1794">
        <v>68.43685329254097</v>
      </c>
    </row>
    <row r="1795" spans="1:8">
      <c r="A1795">
        <v>979.5</v>
      </c>
      <c r="B1795">
        <v>0</v>
      </c>
      <c r="C1795">
        <v>1.803911421911427</v>
      </c>
      <c r="D1795">
        <v>0</v>
      </c>
      <c r="E1795">
        <v>0.7277202797202816</v>
      </c>
      <c r="F1795">
        <v>1.265815850815854</v>
      </c>
      <c r="G1795">
        <v>0.7</v>
      </c>
      <c r="H1795">
        <v>68.45782738927757</v>
      </c>
    </row>
    <row r="1796" spans="1:8">
      <c r="A1796">
        <v>980</v>
      </c>
      <c r="B1796">
        <v>0</v>
      </c>
      <c r="C1796">
        <v>1.820729603729609</v>
      </c>
      <c r="D1796">
        <v>0</v>
      </c>
      <c r="E1796">
        <v>0.7342121212121231</v>
      </c>
      <c r="F1796">
        <v>1.277470862470866</v>
      </c>
      <c r="G1796">
        <v>0.7</v>
      </c>
      <c r="H1796">
        <v>68.47902144522162</v>
      </c>
    </row>
    <row r="1797" spans="1:8">
      <c r="A1797">
        <v>981</v>
      </c>
      <c r="B1797">
        <v>0</v>
      </c>
      <c r="C1797">
        <v>1.832358974358979</v>
      </c>
      <c r="D1797">
        <v>0</v>
      </c>
      <c r="E1797">
        <v>0.7387808857808877</v>
      </c>
      <c r="F1797">
        <v>1.285569930069933</v>
      </c>
      <c r="G1797">
        <v>0.7</v>
      </c>
      <c r="H1797">
        <v>68.52173879176398</v>
      </c>
    </row>
    <row r="1798" spans="1:8">
      <c r="A1798">
        <v>981.5</v>
      </c>
      <c r="B1798">
        <v>0</v>
      </c>
      <c r="C1798">
        <v>1.838230769230774</v>
      </c>
      <c r="D1798">
        <v>0</v>
      </c>
      <c r="E1798">
        <v>0.7410069930069949</v>
      </c>
      <c r="F1798">
        <v>1.289618881118884</v>
      </c>
      <c r="G1798">
        <v>0.7</v>
      </c>
      <c r="H1798">
        <v>68.54319869852388</v>
      </c>
    </row>
    <row r="1799" spans="1:8">
      <c r="A1799">
        <v>982</v>
      </c>
      <c r="B1799">
        <v>0</v>
      </c>
      <c r="C1799">
        <v>1.839834498834504</v>
      </c>
      <c r="D1799">
        <v>0</v>
      </c>
      <c r="E1799">
        <v>0.7421958041958062</v>
      </c>
      <c r="F1799">
        <v>1.291015151515155</v>
      </c>
      <c r="G1799">
        <v>0.7</v>
      </c>
      <c r="H1799">
        <v>68.56470398212917</v>
      </c>
    </row>
    <row r="1800" spans="1:8">
      <c r="A1800">
        <v>982.5</v>
      </c>
      <c r="B1800">
        <v>0</v>
      </c>
      <c r="C1800">
        <v>1.836983682983688</v>
      </c>
      <c r="D1800">
        <v>0</v>
      </c>
      <c r="E1800">
        <v>0.7408741258741278</v>
      </c>
      <c r="F1800">
        <v>1.288928904428908</v>
      </c>
      <c r="G1800">
        <v>0.7</v>
      </c>
      <c r="H1800">
        <v>68.58620351592869</v>
      </c>
    </row>
    <row r="1801" spans="1:8">
      <c r="A1801">
        <v>983</v>
      </c>
      <c r="B1801">
        <v>0</v>
      </c>
      <c r="C1801">
        <v>1.832934731934737</v>
      </c>
      <c r="D1801">
        <v>0</v>
      </c>
      <c r="E1801">
        <v>0.7389347319347339</v>
      </c>
      <c r="F1801">
        <v>1.285934731934735</v>
      </c>
      <c r="G1801">
        <v>0.7</v>
      </c>
      <c r="H1801">
        <v>68.60766071289839</v>
      </c>
    </row>
    <row r="1802" spans="1:8">
      <c r="A1802">
        <v>983.5</v>
      </c>
      <c r="B1802">
        <v>0</v>
      </c>
      <c r="C1802">
        <v>1.829671328671334</v>
      </c>
      <c r="D1802">
        <v>0</v>
      </c>
      <c r="E1802">
        <v>0.7364289044289064</v>
      </c>
      <c r="F1802">
        <v>1.28305011655012</v>
      </c>
      <c r="G1802">
        <v>0.7</v>
      </c>
      <c r="H1802">
        <v>68.6290689199691</v>
      </c>
    </row>
    <row r="1803" spans="1:8">
      <c r="A1803">
        <v>984</v>
      </c>
      <c r="B1803">
        <v>0</v>
      </c>
      <c r="C1803">
        <v>1.826748251748257</v>
      </c>
      <c r="D1803">
        <v>0</v>
      </c>
      <c r="E1803">
        <v>0.7344149184149202</v>
      </c>
      <c r="F1803">
        <v>1.280581585081588</v>
      </c>
      <c r="G1803">
        <v>0.7</v>
      </c>
      <c r="H1803">
        <v>68.6504325174827</v>
      </c>
    </row>
    <row r="1804" spans="1:8">
      <c r="A1804">
        <v>984.5</v>
      </c>
      <c r="B1804">
        <v>0</v>
      </c>
      <c r="C1804">
        <v>1.822738927738933</v>
      </c>
      <c r="D1804">
        <v>0</v>
      </c>
      <c r="E1804">
        <v>0.7327785547785567</v>
      </c>
      <c r="F1804">
        <v>1.277758741258745</v>
      </c>
      <c r="G1804">
        <v>0.7</v>
      </c>
      <c r="H1804">
        <v>68.67175202020219</v>
      </c>
    </row>
    <row r="1805" spans="1:8">
      <c r="A1805">
        <v>985</v>
      </c>
      <c r="B1805">
        <v>0</v>
      </c>
      <c r="C1805">
        <v>1.819550116550121</v>
      </c>
      <c r="D1805">
        <v>0</v>
      </c>
      <c r="E1805">
        <v>0.732006993006995</v>
      </c>
      <c r="F1805">
        <v>1.275778554778558</v>
      </c>
      <c r="G1805">
        <v>0.7</v>
      </c>
      <c r="H1805">
        <v>68.69303149766918</v>
      </c>
    </row>
    <row r="1806" spans="1:8">
      <c r="A1806">
        <v>985.5</v>
      </c>
      <c r="B1806">
        <v>0</v>
      </c>
      <c r="C1806">
        <v>1.816312354312359</v>
      </c>
      <c r="D1806">
        <v>0</v>
      </c>
      <c r="E1806">
        <v>0.7315128205128225</v>
      </c>
      <c r="F1806">
        <v>1.273912587412591</v>
      </c>
      <c r="G1806">
        <v>0.7</v>
      </c>
      <c r="H1806">
        <v>68.71427892385411</v>
      </c>
    </row>
    <row r="1807" spans="1:8">
      <c r="A1807">
        <v>986</v>
      </c>
      <c r="B1807">
        <v>0</v>
      </c>
      <c r="C1807">
        <v>1.814904428904434</v>
      </c>
      <c r="D1807">
        <v>0</v>
      </c>
      <c r="E1807">
        <v>0.7321724941724961</v>
      </c>
      <c r="F1807">
        <v>1.273538461538465</v>
      </c>
      <c r="G1807">
        <v>0.7</v>
      </c>
      <c r="H1807">
        <v>68.73550768259537</v>
      </c>
    </row>
    <row r="1808" spans="1:8">
      <c r="A1808">
        <v>986.5</v>
      </c>
      <c r="B1808">
        <v>0</v>
      </c>
      <c r="C1808">
        <v>1.815382284382289</v>
      </c>
      <c r="D1808">
        <v>0</v>
      </c>
      <c r="E1808">
        <v>0.7335874125874146</v>
      </c>
      <c r="F1808">
        <v>1.274484848484852</v>
      </c>
      <c r="G1808">
        <v>0.7</v>
      </c>
      <c r="H1808">
        <v>68.75674121017889</v>
      </c>
    </row>
    <row r="1809" spans="1:8">
      <c r="A1809">
        <v>987</v>
      </c>
      <c r="B1809">
        <v>0</v>
      </c>
      <c r="C1809">
        <v>1.818305361305366</v>
      </c>
      <c r="D1809">
        <v>0</v>
      </c>
      <c r="E1809">
        <v>0.7351958041958061</v>
      </c>
      <c r="F1809">
        <v>1.276750582750586</v>
      </c>
      <c r="G1809">
        <v>0.7</v>
      </c>
      <c r="H1809">
        <v>68.77800150543918</v>
      </c>
    </row>
    <row r="1810" spans="1:8">
      <c r="A1810">
        <v>988</v>
      </c>
      <c r="B1810">
        <v>0</v>
      </c>
      <c r="C1810">
        <v>1.82196503496504</v>
      </c>
      <c r="D1810">
        <v>0</v>
      </c>
      <c r="E1810">
        <v>0.7367086247086266</v>
      </c>
      <c r="F1810">
        <v>1.279336829836833</v>
      </c>
      <c r="G1810">
        <v>0.7</v>
      </c>
      <c r="H1810">
        <v>68.82060296231565</v>
      </c>
    </row>
    <row r="1811" spans="1:8">
      <c r="A1811">
        <v>988.5</v>
      </c>
      <c r="B1811">
        <v>0</v>
      </c>
      <c r="C1811">
        <v>1.82359440559441</v>
      </c>
      <c r="D1811">
        <v>0</v>
      </c>
      <c r="E1811">
        <v>0.7357715617715637</v>
      </c>
      <c r="F1811">
        <v>1.279682983682987</v>
      </c>
      <c r="G1811">
        <v>0.7</v>
      </c>
      <c r="H1811">
        <v>68.8419281274283</v>
      </c>
    </row>
    <row r="1812" spans="1:8">
      <c r="A1812">
        <v>989</v>
      </c>
      <c r="B1812">
        <v>0</v>
      </c>
      <c r="C1812">
        <v>1.820696969696975</v>
      </c>
      <c r="D1812">
        <v>0</v>
      </c>
      <c r="E1812">
        <v>0.7332354312354332</v>
      </c>
      <c r="F1812">
        <v>1.276966200466204</v>
      </c>
      <c r="G1812">
        <v>0.7</v>
      </c>
      <c r="H1812">
        <v>68.86323353729622</v>
      </c>
    </row>
    <row r="1813" spans="1:8">
      <c r="A1813">
        <v>989.5</v>
      </c>
      <c r="B1813">
        <v>0</v>
      </c>
      <c r="C1813">
        <v>1.813412587412592</v>
      </c>
      <c r="D1813">
        <v>0</v>
      </c>
      <c r="E1813">
        <v>0.7298834498834518</v>
      </c>
      <c r="F1813">
        <v>1.271648018648022</v>
      </c>
      <c r="G1813">
        <v>0.7</v>
      </c>
      <c r="H1813">
        <v>68.88447198912218</v>
      </c>
    </row>
    <row r="1814" spans="1:8">
      <c r="A1814">
        <v>990</v>
      </c>
      <c r="B1814">
        <v>0</v>
      </c>
      <c r="C1814">
        <v>1.803888111888117</v>
      </c>
      <c r="D1814">
        <v>0</v>
      </c>
      <c r="E1814">
        <v>0.7253076923076942</v>
      </c>
      <c r="F1814">
        <v>1.264597902097905</v>
      </c>
      <c r="G1814">
        <v>0.7</v>
      </c>
      <c r="H1814">
        <v>68.90560737179506</v>
      </c>
    </row>
    <row r="1815" spans="1:8">
      <c r="A1815">
        <v>990.5</v>
      </c>
      <c r="B1815">
        <v>0</v>
      </c>
      <c r="C1815">
        <v>1.795596736596741</v>
      </c>
      <c r="D1815">
        <v>0</v>
      </c>
      <c r="E1815">
        <v>0.7216806526806545</v>
      </c>
      <c r="F1815">
        <v>1.258638694638698</v>
      </c>
      <c r="G1815">
        <v>0.7</v>
      </c>
      <c r="H1815">
        <v>68.92663434343451</v>
      </c>
    </row>
    <row r="1816" spans="1:8">
      <c r="A1816">
        <v>991</v>
      </c>
      <c r="B1816">
        <v>0</v>
      </c>
      <c r="C1816">
        <v>1.788680652680658</v>
      </c>
      <c r="D1816">
        <v>0</v>
      </c>
      <c r="E1816">
        <v>0.718114219114221</v>
      </c>
      <c r="F1816">
        <v>1.253397435897439</v>
      </c>
      <c r="G1816">
        <v>0.7</v>
      </c>
      <c r="H1816">
        <v>68.94756797785567</v>
      </c>
    </row>
    <row r="1817" spans="1:8">
      <c r="A1817">
        <v>991.5</v>
      </c>
      <c r="B1817">
        <v>0</v>
      </c>
      <c r="C1817">
        <v>1.78277855477856</v>
      </c>
      <c r="D1817">
        <v>0</v>
      </c>
      <c r="E1817">
        <v>0.7158554778554798</v>
      </c>
      <c r="F1817">
        <v>1.24931701631702</v>
      </c>
      <c r="G1817">
        <v>0.7</v>
      </c>
      <c r="H1817">
        <v>68.96842393162412</v>
      </c>
    </row>
    <row r="1818" spans="1:8">
      <c r="A1818">
        <v>992</v>
      </c>
      <c r="B1818">
        <v>0</v>
      </c>
      <c r="C1818">
        <v>1.778181818181823</v>
      </c>
      <c r="D1818">
        <v>0</v>
      </c>
      <c r="E1818">
        <v>0.7134102564102582</v>
      </c>
      <c r="F1818">
        <v>1.24579603729604</v>
      </c>
      <c r="G1818">
        <v>0.7</v>
      </c>
      <c r="H1818">
        <v>68.98921654040423</v>
      </c>
    </row>
    <row r="1819" spans="1:8">
      <c r="A1819">
        <v>993</v>
      </c>
      <c r="B1819">
        <v>0</v>
      </c>
      <c r="C1819">
        <v>1.774107226107231</v>
      </c>
      <c r="D1819">
        <v>0</v>
      </c>
      <c r="E1819">
        <v>0.7119160839160856</v>
      </c>
      <c r="F1819">
        <v>1.243011655011658</v>
      </c>
      <c r="G1819">
        <v>0.7</v>
      </c>
      <c r="H1819">
        <v>69.03069666860935</v>
      </c>
    </row>
    <row r="1820" spans="1:8">
      <c r="A1820">
        <v>993.5</v>
      </c>
      <c r="B1820">
        <v>0</v>
      </c>
      <c r="C1820">
        <v>1.769783216783221</v>
      </c>
      <c r="D1820">
        <v>0</v>
      </c>
      <c r="E1820">
        <v>0.7102517482517501</v>
      </c>
      <c r="F1820">
        <v>1.240017482517486</v>
      </c>
      <c r="G1820">
        <v>0.7</v>
      </c>
      <c r="H1820">
        <v>69.05138857808876</v>
      </c>
    </row>
    <row r="1821" spans="1:8">
      <c r="A1821">
        <v>994</v>
      </c>
      <c r="B1821">
        <v>0</v>
      </c>
      <c r="C1821">
        <v>1.762025641025646</v>
      </c>
      <c r="D1821">
        <v>0</v>
      </c>
      <c r="E1821">
        <v>0.7065058275058294</v>
      </c>
      <c r="F1821">
        <v>1.234265734265738</v>
      </c>
      <c r="G1821">
        <v>0.7</v>
      </c>
      <c r="H1821">
        <v>69.07200760489529</v>
      </c>
    </row>
    <row r="1822" spans="1:8">
      <c r="A1822">
        <v>994.5</v>
      </c>
      <c r="B1822">
        <v>0</v>
      </c>
      <c r="C1822">
        <v>1.753048951048956</v>
      </c>
      <c r="D1822">
        <v>0</v>
      </c>
      <c r="E1822">
        <v>0.7035897435897454</v>
      </c>
      <c r="F1822">
        <v>1.228319347319351</v>
      </c>
      <c r="G1822">
        <v>0.7</v>
      </c>
      <c r="H1822">
        <v>69.09252914724183</v>
      </c>
    </row>
    <row r="1823" spans="1:8">
      <c r="A1823">
        <v>995</v>
      </c>
      <c r="B1823">
        <v>0</v>
      </c>
      <c r="C1823">
        <v>1.744766899766904</v>
      </c>
      <c r="D1823">
        <v>0</v>
      </c>
      <c r="E1823">
        <v>0.7006270396270413</v>
      </c>
      <c r="F1823">
        <v>1.222696969696973</v>
      </c>
      <c r="G1823">
        <v>0.7</v>
      </c>
      <c r="H1823">
        <v>69.11295428321698</v>
      </c>
    </row>
    <row r="1824" spans="1:8">
      <c r="A1824">
        <v>995.5</v>
      </c>
      <c r="B1824">
        <v>0</v>
      </c>
      <c r="C1824">
        <v>1.737867132867137</v>
      </c>
      <c r="D1824">
        <v>0</v>
      </c>
      <c r="E1824">
        <v>0.6978088578088596</v>
      </c>
      <c r="F1824">
        <v>1.217837995337999</v>
      </c>
      <c r="G1824">
        <v>0.7</v>
      </c>
      <c r="H1824">
        <v>69.13329207459225</v>
      </c>
    </row>
    <row r="1825" spans="1:8">
      <c r="A1825">
        <v>996</v>
      </c>
      <c r="B1825">
        <v>0</v>
      </c>
      <c r="C1825">
        <v>1.734778554778559</v>
      </c>
      <c r="D1825">
        <v>0</v>
      </c>
      <c r="E1825">
        <v>0.6965361305361324</v>
      </c>
      <c r="F1825">
        <v>1.215657342657346</v>
      </c>
      <c r="G1825">
        <v>0.7</v>
      </c>
      <c r="H1825">
        <v>69.15357120240888</v>
      </c>
    </row>
    <row r="1826" spans="1:8">
      <c r="A1826">
        <v>996.5</v>
      </c>
      <c r="B1826">
        <v>0</v>
      </c>
      <c r="C1826">
        <v>1.73466433566434</v>
      </c>
      <c r="D1826">
        <v>0</v>
      </c>
      <c r="E1826">
        <v>0.6965897435897453</v>
      </c>
      <c r="F1826">
        <v>1.215627039627043</v>
      </c>
      <c r="G1826">
        <v>0.7</v>
      </c>
      <c r="H1826">
        <v>69.1738319055946</v>
      </c>
    </row>
    <row r="1827" spans="1:8">
      <c r="A1827">
        <v>997</v>
      </c>
      <c r="B1827">
        <v>0</v>
      </c>
      <c r="C1827">
        <v>1.736552447552452</v>
      </c>
      <c r="D1827">
        <v>0</v>
      </c>
      <c r="E1827">
        <v>0.6973473193473212</v>
      </c>
      <c r="F1827">
        <v>1.216949883449887</v>
      </c>
      <c r="G1827">
        <v>0.7</v>
      </c>
      <c r="H1827">
        <v>69.19410337995356</v>
      </c>
    </row>
    <row r="1828" spans="1:8">
      <c r="A1828">
        <v>997.5</v>
      </c>
      <c r="B1828">
        <v>0</v>
      </c>
      <c r="C1828">
        <v>1.738671328671333</v>
      </c>
      <c r="D1828">
        <v>0</v>
      </c>
      <c r="E1828">
        <v>0.6978298368298386</v>
      </c>
      <c r="F1828">
        <v>1.218250582750586</v>
      </c>
      <c r="G1828">
        <v>0.7</v>
      </c>
      <c r="H1828">
        <v>69.21439671717191</v>
      </c>
    </row>
    <row r="1829" spans="1:8">
      <c r="A1829">
        <v>998</v>
      </c>
      <c r="B1829">
        <v>0</v>
      </c>
      <c r="C1829">
        <v>1.741216783216788</v>
      </c>
      <c r="D1829">
        <v>0</v>
      </c>
      <c r="E1829">
        <v>0.6997552447552466</v>
      </c>
      <c r="F1829">
        <v>1.220486013986017</v>
      </c>
      <c r="G1829">
        <v>0.7</v>
      </c>
      <c r="H1829">
        <v>69.23471952214472</v>
      </c>
    </row>
    <row r="1830" spans="1:8">
      <c r="A1830">
        <v>999</v>
      </c>
      <c r="B1830">
        <v>0</v>
      </c>
      <c r="C1830">
        <v>1.745088578088583</v>
      </c>
      <c r="D1830">
        <v>0</v>
      </c>
      <c r="E1830">
        <v>0.702149184149186</v>
      </c>
      <c r="F1830">
        <v>1.223618881118884</v>
      </c>
      <c r="G1830">
        <v>0.7</v>
      </c>
      <c r="H1830">
        <v>69.27545460372978</v>
      </c>
    </row>
    <row r="1831" spans="1:8">
      <c r="A1831">
        <v>999.5</v>
      </c>
      <c r="B1831">
        <v>0</v>
      </c>
      <c r="C1831">
        <v>1.749853146853152</v>
      </c>
      <c r="D1831">
        <v>0</v>
      </c>
      <c r="E1831">
        <v>0.7044475524475542</v>
      </c>
      <c r="F1831">
        <v>1.227150349650353</v>
      </c>
      <c r="G1831">
        <v>0.7</v>
      </c>
      <c r="H1831">
        <v>69.29587768065288</v>
      </c>
    </row>
    <row r="1832" spans="1:8">
      <c r="A1832">
        <v>1000</v>
      </c>
      <c r="B1832">
        <v>0</v>
      </c>
      <c r="C1832">
        <v>1.755053613053617</v>
      </c>
      <c r="D1832">
        <v>0</v>
      </c>
      <c r="E1832">
        <v>0.7074149184149203</v>
      </c>
      <c r="F1832">
        <v>1.231234265734269</v>
      </c>
      <c r="G1832">
        <v>0.7</v>
      </c>
      <c r="H1832">
        <v>69.3163642191144</v>
      </c>
    </row>
    <row r="1833" spans="1:8">
      <c r="A1833">
        <v>1000.5</v>
      </c>
      <c r="B1833">
        <v>0</v>
      </c>
      <c r="C1833">
        <v>1.757979020979026</v>
      </c>
      <c r="D1833">
        <v>0</v>
      </c>
      <c r="E1833">
        <v>0.7085034965034983</v>
      </c>
      <c r="F1833">
        <v>1.233241258741262</v>
      </c>
      <c r="G1833">
        <v>0.7</v>
      </c>
      <c r="H1833">
        <v>69.33690151515171</v>
      </c>
    </row>
    <row r="1834" spans="1:8">
      <c r="A1834">
        <v>1001</v>
      </c>
      <c r="B1834">
        <v>0</v>
      </c>
      <c r="C1834">
        <v>1.758305361305366</v>
      </c>
      <c r="D1834">
        <v>0</v>
      </c>
      <c r="E1834">
        <v>0.7078997668997687</v>
      </c>
      <c r="F1834">
        <v>1.233102564102567</v>
      </c>
      <c r="G1834">
        <v>0.7</v>
      </c>
      <c r="H1834">
        <v>69.35745438034206</v>
      </c>
    </row>
    <row r="1835" spans="1:8">
      <c r="A1835">
        <v>1001.5</v>
      </c>
      <c r="B1835">
        <v>0</v>
      </c>
      <c r="C1835">
        <v>1.757864801864807</v>
      </c>
      <c r="D1835">
        <v>0</v>
      </c>
      <c r="E1835">
        <v>0.7071678321678341</v>
      </c>
      <c r="F1835">
        <v>1.23251631701632</v>
      </c>
      <c r="G1835">
        <v>0.7</v>
      </c>
      <c r="H1835">
        <v>69.37800120435141</v>
      </c>
    </row>
    <row r="1836" spans="1:8">
      <c r="A1836">
        <v>1002</v>
      </c>
      <c r="B1836">
        <v>0</v>
      </c>
      <c r="C1836">
        <v>1.756076923076928</v>
      </c>
      <c r="D1836">
        <v>0</v>
      </c>
      <c r="E1836">
        <v>0.7068391608391627</v>
      </c>
      <c r="F1836">
        <v>1.231458041958045</v>
      </c>
      <c r="G1836">
        <v>0.7</v>
      </c>
      <c r="H1836">
        <v>69.3985343240095</v>
      </c>
    </row>
    <row r="1837" spans="1:8">
      <c r="A1837">
        <v>1002.5</v>
      </c>
      <c r="B1837">
        <v>0</v>
      </c>
      <c r="C1837">
        <v>1.751932400932406</v>
      </c>
      <c r="D1837">
        <v>0</v>
      </c>
      <c r="E1837">
        <v>0.7049580419580437</v>
      </c>
      <c r="F1837">
        <v>1.228445221445225</v>
      </c>
      <c r="G1837">
        <v>0.7</v>
      </c>
      <c r="H1837">
        <v>69.4190335178712</v>
      </c>
    </row>
    <row r="1838" spans="1:8">
      <c r="A1838">
        <v>1003</v>
      </c>
      <c r="B1838">
        <v>0</v>
      </c>
      <c r="C1838">
        <v>1.745923076923082</v>
      </c>
      <c r="D1838">
        <v>0</v>
      </c>
      <c r="E1838">
        <v>0.7014149184149202</v>
      </c>
      <c r="F1838">
        <v>1.223668997669001</v>
      </c>
      <c r="G1838">
        <v>0.7</v>
      </c>
      <c r="H1838">
        <v>69.4394678030305</v>
      </c>
    </row>
    <row r="1839" spans="1:8">
      <c r="A1839">
        <v>1003.5</v>
      </c>
      <c r="B1839">
        <v>0</v>
      </c>
      <c r="C1839">
        <v>1.740410256410261</v>
      </c>
      <c r="D1839">
        <v>0</v>
      </c>
      <c r="E1839">
        <v>0.6986247086247105</v>
      </c>
      <c r="F1839">
        <v>1.219517482517486</v>
      </c>
      <c r="G1839">
        <v>0.7</v>
      </c>
      <c r="H1839">
        <v>69.45982769036537</v>
      </c>
    </row>
    <row r="1840" spans="1:8">
      <c r="A1840">
        <v>1004</v>
      </c>
      <c r="B1840">
        <v>0</v>
      </c>
      <c r="C1840">
        <v>1.735251748251753</v>
      </c>
      <c r="D1840">
        <v>0</v>
      </c>
      <c r="E1840">
        <v>0.6966596736596755</v>
      </c>
      <c r="F1840">
        <v>1.215955710955714</v>
      </c>
      <c r="G1840">
        <v>0.7</v>
      </c>
      <c r="H1840">
        <v>69.48012330031101</v>
      </c>
    </row>
    <row r="1841" spans="1:8">
      <c r="A1841">
        <v>1005</v>
      </c>
      <c r="B1841">
        <v>0</v>
      </c>
      <c r="C1841">
        <v>1.734482517482522</v>
      </c>
      <c r="D1841">
        <v>0</v>
      </c>
      <c r="E1841">
        <v>0.6960839160839178</v>
      </c>
      <c r="F1841">
        <v>1.21528321678322</v>
      </c>
      <c r="G1841">
        <v>0.7</v>
      </c>
      <c r="H1841">
        <v>69.52064394910664</v>
      </c>
    </row>
    <row r="1842" spans="1:8">
      <c r="A1842">
        <v>1005.5</v>
      </c>
      <c r="B1842">
        <v>0</v>
      </c>
      <c r="C1842">
        <v>1.734137529137534</v>
      </c>
      <c r="D1842">
        <v>0</v>
      </c>
      <c r="E1842">
        <v>0.6977552447552464</v>
      </c>
      <c r="F1842">
        <v>1.21594638694639</v>
      </c>
      <c r="G1842">
        <v>0.7</v>
      </c>
      <c r="H1842">
        <v>69.54090419580439</v>
      </c>
    </row>
    <row r="1843" spans="1:8">
      <c r="A1843">
        <v>1006</v>
      </c>
      <c r="B1843">
        <v>0</v>
      </c>
      <c r="C1843">
        <v>1.735722610722615</v>
      </c>
      <c r="D1843">
        <v>0</v>
      </c>
      <c r="E1843">
        <v>0.6990909090909109</v>
      </c>
      <c r="F1843">
        <v>1.217406759906763</v>
      </c>
      <c r="G1843">
        <v>0.7</v>
      </c>
      <c r="H1843">
        <v>69.56118213869483</v>
      </c>
    </row>
    <row r="1844" spans="1:8">
      <c r="A1844">
        <v>1006.5</v>
      </c>
      <c r="B1844">
        <v>0</v>
      </c>
      <c r="C1844">
        <v>1.743435897435902</v>
      </c>
      <c r="D1844">
        <v>0</v>
      </c>
      <c r="E1844">
        <v>0.702198135198137</v>
      </c>
      <c r="F1844">
        <v>1.22281701631702</v>
      </c>
      <c r="G1844">
        <v>0.7</v>
      </c>
      <c r="H1844">
        <v>69.58151733683003</v>
      </c>
    </row>
    <row r="1845" spans="1:8">
      <c r="A1845">
        <v>1007</v>
      </c>
      <c r="B1845">
        <v>0</v>
      </c>
      <c r="C1845">
        <v>1.754512820512825</v>
      </c>
      <c r="D1845">
        <v>0</v>
      </c>
      <c r="E1845">
        <v>0.7077319347319366</v>
      </c>
      <c r="F1845">
        <v>1.231122377622381</v>
      </c>
      <c r="G1845">
        <v>0.7</v>
      </c>
      <c r="H1845">
        <v>69.60196683177952</v>
      </c>
    </row>
    <row r="1846" spans="1:8">
      <c r="A1846">
        <v>1007.5</v>
      </c>
      <c r="B1846">
        <v>0</v>
      </c>
      <c r="C1846">
        <v>1.770748251748256</v>
      </c>
      <c r="D1846">
        <v>0</v>
      </c>
      <c r="E1846">
        <v>0.7160536130536149</v>
      </c>
      <c r="F1846">
        <v>1.243400932400936</v>
      </c>
      <c r="G1846">
        <v>0.7</v>
      </c>
      <c r="H1846">
        <v>69.62258785936304</v>
      </c>
    </row>
    <row r="1847" spans="1:8">
      <c r="A1847">
        <v>1008</v>
      </c>
      <c r="B1847">
        <v>0</v>
      </c>
      <c r="C1847">
        <v>1.792156177156182</v>
      </c>
      <c r="D1847">
        <v>0</v>
      </c>
      <c r="E1847">
        <v>0.7256130536130554</v>
      </c>
      <c r="F1847">
        <v>1.258884615384618</v>
      </c>
      <c r="G1847">
        <v>0.7</v>
      </c>
      <c r="H1847">
        <v>69.64344023892794</v>
      </c>
    </row>
    <row r="1848" spans="1:8">
      <c r="A1848">
        <v>1008.5</v>
      </c>
      <c r="B1848">
        <v>0</v>
      </c>
      <c r="C1848">
        <v>1.817955710955716</v>
      </c>
      <c r="D1848">
        <v>0</v>
      </c>
      <c r="E1848">
        <v>0.7350815850815871</v>
      </c>
      <c r="F1848">
        <v>1.276518648018651</v>
      </c>
      <c r="G1848">
        <v>0.7</v>
      </c>
      <c r="H1848">
        <v>69.66456859945629</v>
      </c>
    </row>
    <row r="1849" spans="1:8">
      <c r="A1849">
        <v>1009</v>
      </c>
      <c r="B1849">
        <v>0</v>
      </c>
      <c r="C1849">
        <v>1.843426573426578</v>
      </c>
      <c r="D1849">
        <v>0</v>
      </c>
      <c r="E1849">
        <v>0.7458531468531489</v>
      </c>
      <c r="F1849">
        <v>1.294639860139864</v>
      </c>
      <c r="G1849">
        <v>0.7</v>
      </c>
      <c r="H1849">
        <v>69.68599492035762</v>
      </c>
    </row>
    <row r="1850" spans="1:8">
      <c r="A1850">
        <v>1009.5</v>
      </c>
      <c r="B1850">
        <v>0</v>
      </c>
      <c r="C1850">
        <v>1.86738461538462</v>
      </c>
      <c r="D1850">
        <v>0</v>
      </c>
      <c r="E1850">
        <v>0.7563310023310044</v>
      </c>
      <c r="F1850">
        <v>1.311857808857812</v>
      </c>
      <c r="G1850">
        <v>0.7</v>
      </c>
      <c r="H1850">
        <v>69.70771573426592</v>
      </c>
    </row>
    <row r="1851" spans="1:8">
      <c r="A1851">
        <v>1010</v>
      </c>
      <c r="B1851">
        <v>0</v>
      </c>
      <c r="C1851">
        <v>1.891284382284387</v>
      </c>
      <c r="D1851">
        <v>0</v>
      </c>
      <c r="E1851">
        <v>0.7655361305361326</v>
      </c>
      <c r="F1851">
        <v>1.32841025641026</v>
      </c>
      <c r="G1851">
        <v>0.7</v>
      </c>
      <c r="H1851">
        <v>69.72971796814315</v>
      </c>
    </row>
    <row r="1852" spans="1:8">
      <c r="A1852">
        <v>1011</v>
      </c>
      <c r="B1852">
        <v>0</v>
      </c>
      <c r="C1852">
        <v>1.910344988344993</v>
      </c>
      <c r="D1852">
        <v>0</v>
      </c>
      <c r="E1852">
        <v>0.775013986013988</v>
      </c>
      <c r="F1852">
        <v>1.34267948717949</v>
      </c>
      <c r="G1852">
        <v>0.7</v>
      </c>
      <c r="H1852">
        <v>69.77423613053632</v>
      </c>
    </row>
    <row r="1853" spans="1:8">
      <c r="A1853">
        <v>1011.5</v>
      </c>
      <c r="B1853">
        <v>0</v>
      </c>
      <c r="C1853">
        <v>1.927664335664341</v>
      </c>
      <c r="D1853">
        <v>0</v>
      </c>
      <c r="E1853">
        <v>0.7823240093240115</v>
      </c>
      <c r="F1853">
        <v>1.354994172494176</v>
      </c>
      <c r="G1853">
        <v>0.7</v>
      </c>
      <c r="H1853">
        <v>69.79671674436693</v>
      </c>
    </row>
    <row r="1854" spans="1:8">
      <c r="A1854">
        <v>1012</v>
      </c>
      <c r="B1854">
        <v>0</v>
      </c>
      <c r="C1854">
        <v>1.94470862470863</v>
      </c>
      <c r="D1854">
        <v>0</v>
      </c>
      <c r="E1854">
        <v>0.7895664335664357</v>
      </c>
      <c r="F1854">
        <v>1.367137529137533</v>
      </c>
      <c r="G1854">
        <v>0.7</v>
      </c>
      <c r="H1854">
        <v>69.81940117521387</v>
      </c>
    </row>
    <row r="1855" spans="1:8">
      <c r="A1855">
        <v>1012.5</v>
      </c>
      <c r="B1855">
        <v>0</v>
      </c>
      <c r="C1855">
        <v>1.95782517482518</v>
      </c>
      <c r="D1855">
        <v>0</v>
      </c>
      <c r="E1855">
        <v>0.7962214452214473</v>
      </c>
      <c r="F1855">
        <v>1.377023310023314</v>
      </c>
      <c r="G1855">
        <v>0.7</v>
      </c>
      <c r="H1855">
        <v>69.84226918220686</v>
      </c>
    </row>
    <row r="1856" spans="1:8">
      <c r="A1856">
        <v>1013</v>
      </c>
      <c r="B1856">
        <v>0</v>
      </c>
      <c r="C1856">
        <v>1.972510489510495</v>
      </c>
      <c r="D1856">
        <v>0</v>
      </c>
      <c r="E1856">
        <v>0.8021678321678343</v>
      </c>
      <c r="F1856">
        <v>1.387339160839165</v>
      </c>
      <c r="G1856">
        <v>0.7</v>
      </c>
      <c r="H1856">
        <v>69.86530553613072</v>
      </c>
    </row>
    <row r="1857" spans="1:8">
      <c r="A1857">
        <v>1013.5</v>
      </c>
      <c r="B1857">
        <v>0</v>
      </c>
      <c r="C1857">
        <v>1.987722610722616</v>
      </c>
      <c r="D1857">
        <v>0</v>
      </c>
      <c r="E1857">
        <v>0.8075128205128227</v>
      </c>
      <c r="F1857">
        <v>1.397617715617719</v>
      </c>
      <c r="G1857">
        <v>0.7</v>
      </c>
      <c r="H1857">
        <v>69.88851351010119</v>
      </c>
    </row>
    <row r="1858" spans="1:8">
      <c r="A1858">
        <v>1014</v>
      </c>
      <c r="B1858">
        <v>0</v>
      </c>
      <c r="C1858">
        <v>2.002862470862476</v>
      </c>
      <c r="D1858">
        <v>0</v>
      </c>
      <c r="E1858">
        <v>0.8132051282051304</v>
      </c>
      <c r="F1858">
        <v>1.408033799533803</v>
      </c>
      <c r="G1858">
        <v>0.7</v>
      </c>
      <c r="H1858">
        <v>69.91189393939412</v>
      </c>
    </row>
    <row r="1859" spans="1:8">
      <c r="A1859">
        <v>1014.5</v>
      </c>
      <c r="B1859">
        <v>0</v>
      </c>
      <c r="C1859">
        <v>2.015958041958047</v>
      </c>
      <c r="D1859">
        <v>0</v>
      </c>
      <c r="E1859">
        <v>0.8193822843822864</v>
      </c>
      <c r="F1859">
        <v>1.417670163170167</v>
      </c>
      <c r="G1859">
        <v>0.7</v>
      </c>
      <c r="H1859">
        <v>69.93544147241666</v>
      </c>
    </row>
    <row r="1860" spans="1:8">
      <c r="A1860">
        <v>1015</v>
      </c>
      <c r="B1860">
        <v>0</v>
      </c>
      <c r="C1860">
        <v>2.029706293706299</v>
      </c>
      <c r="D1860">
        <v>0</v>
      </c>
      <c r="E1860">
        <v>0.8240279720279742</v>
      </c>
      <c r="F1860">
        <v>1.426867132867137</v>
      </c>
      <c r="G1860">
        <v>0.7</v>
      </c>
      <c r="H1860">
        <v>69.95914594988363</v>
      </c>
    </row>
    <row r="1861" spans="1:8">
      <c r="A1861">
        <v>1015.5</v>
      </c>
      <c r="B1861">
        <v>0</v>
      </c>
      <c r="C1861">
        <v>2.038421911421917</v>
      </c>
      <c r="D1861">
        <v>0</v>
      </c>
      <c r="E1861">
        <v>0.8267202797202818</v>
      </c>
      <c r="F1861">
        <v>1.4325710955711</v>
      </c>
      <c r="G1861">
        <v>0.7</v>
      </c>
      <c r="H1861">
        <v>69.98297460178728</v>
      </c>
    </row>
    <row r="1862" spans="1:8">
      <c r="A1862">
        <v>1016</v>
      </c>
      <c r="B1862">
        <v>0</v>
      </c>
      <c r="C1862">
        <v>2.045263403263409</v>
      </c>
      <c r="D1862">
        <v>0</v>
      </c>
      <c r="E1862">
        <v>0.8292494172494194</v>
      </c>
      <c r="F1862">
        <v>1.437256410256414</v>
      </c>
      <c r="G1862">
        <v>0.7</v>
      </c>
      <c r="H1862">
        <v>70.00688983100251</v>
      </c>
    </row>
    <row r="1863" spans="1:8">
      <c r="A1863">
        <v>1017</v>
      </c>
      <c r="B1863">
        <v>0</v>
      </c>
      <c r="C1863">
        <v>2.052277389277395</v>
      </c>
      <c r="D1863">
        <v>0</v>
      </c>
      <c r="E1863">
        <v>0.8302540792540815</v>
      </c>
      <c r="F1863">
        <v>1.441265734265738</v>
      </c>
      <c r="G1863">
        <v>0.7</v>
      </c>
      <c r="H1863">
        <v>70.0548652000779</v>
      </c>
    </row>
    <row r="1864" spans="1:8">
      <c r="A1864">
        <v>1017.5</v>
      </c>
      <c r="B1864">
        <v>0</v>
      </c>
      <c r="C1864">
        <v>2.057079254079259</v>
      </c>
      <c r="D1864">
        <v>0</v>
      </c>
      <c r="E1864">
        <v>0.8319953379953402</v>
      </c>
      <c r="F1864">
        <v>1.4445372960373</v>
      </c>
      <c r="G1864">
        <v>0.7</v>
      </c>
      <c r="H1864">
        <v>70.07891355866374</v>
      </c>
    </row>
    <row r="1865" spans="1:8">
      <c r="A1865">
        <v>1018</v>
      </c>
      <c r="B1865">
        <v>0</v>
      </c>
      <c r="C1865">
        <v>2.062016317016322</v>
      </c>
      <c r="D1865">
        <v>0</v>
      </c>
      <c r="E1865">
        <v>0.8344009324009346</v>
      </c>
      <c r="F1865">
        <v>1.448208624708629</v>
      </c>
      <c r="G1865">
        <v>0.7</v>
      </c>
      <c r="H1865">
        <v>70.10301977466996</v>
      </c>
    </row>
    <row r="1866" spans="1:8">
      <c r="A1866">
        <v>1018.5</v>
      </c>
      <c r="B1866">
        <v>0</v>
      </c>
      <c r="C1866">
        <v>2.065969696969702</v>
      </c>
      <c r="D1866">
        <v>0</v>
      </c>
      <c r="E1866">
        <v>0.8352470862470883</v>
      </c>
      <c r="F1866">
        <v>1.450608391608395</v>
      </c>
      <c r="G1866">
        <v>0.7</v>
      </c>
      <c r="H1866">
        <v>70.12717658313927</v>
      </c>
    </row>
    <row r="1867" spans="1:8">
      <c r="A1867">
        <v>1019</v>
      </c>
      <c r="B1867">
        <v>0</v>
      </c>
      <c r="C1867">
        <v>2.067496503496509</v>
      </c>
      <c r="D1867">
        <v>0</v>
      </c>
      <c r="E1867">
        <v>0.8352470862470884</v>
      </c>
      <c r="F1867">
        <v>1.451371794871799</v>
      </c>
      <c r="G1867">
        <v>0.7</v>
      </c>
      <c r="H1867">
        <v>70.15135975135993</v>
      </c>
    </row>
    <row r="1868" spans="1:8">
      <c r="A1868">
        <v>1019.5</v>
      </c>
      <c r="B1868">
        <v>0</v>
      </c>
      <c r="C1868">
        <v>2.06554545454546</v>
      </c>
      <c r="D1868">
        <v>0</v>
      </c>
      <c r="E1868">
        <v>0.8344708624708647</v>
      </c>
      <c r="F1868">
        <v>1.450008158508162</v>
      </c>
      <c r="G1868">
        <v>0.7</v>
      </c>
      <c r="H1868">
        <v>70.17553791763811</v>
      </c>
    </row>
    <row r="1869" spans="1:8">
      <c r="A1869">
        <v>1020</v>
      </c>
      <c r="B1869">
        <v>0</v>
      </c>
      <c r="C1869">
        <v>2.060046620046625</v>
      </c>
      <c r="D1869">
        <v>0</v>
      </c>
      <c r="E1869">
        <v>0.832850815850818</v>
      </c>
      <c r="F1869">
        <v>1.446448717948722</v>
      </c>
      <c r="G1869">
        <v>0.7</v>
      </c>
      <c r="H1869">
        <v>70.19967505827525</v>
      </c>
    </row>
    <row r="1870" spans="1:8">
      <c r="A1870">
        <v>1020.5</v>
      </c>
      <c r="B1870">
        <v>0</v>
      </c>
      <c r="C1870">
        <v>2.053263403263409</v>
      </c>
      <c r="D1870">
        <v>0</v>
      </c>
      <c r="E1870">
        <v>0.8300396270396292</v>
      </c>
      <c r="F1870">
        <v>1.441651515151519</v>
      </c>
      <c r="G1870">
        <v>0.7</v>
      </c>
      <c r="H1870">
        <v>70.22374256021774</v>
      </c>
    </row>
    <row r="1871" spans="1:8">
      <c r="A1871">
        <v>1021</v>
      </c>
      <c r="B1871">
        <v>0</v>
      </c>
      <c r="C1871">
        <v>2.040442890442896</v>
      </c>
      <c r="D1871">
        <v>0</v>
      </c>
      <c r="E1871">
        <v>0.8250675990676012</v>
      </c>
      <c r="F1871">
        <v>1.432755244755248</v>
      </c>
      <c r="G1871">
        <v>0.7</v>
      </c>
      <c r="H1871">
        <v>70.24769594988364</v>
      </c>
    </row>
    <row r="1872" spans="1:8">
      <c r="A1872">
        <v>1021.5</v>
      </c>
      <c r="B1872">
        <v>0</v>
      </c>
      <c r="C1872">
        <v>2.029095571095576</v>
      </c>
      <c r="D1872">
        <v>0</v>
      </c>
      <c r="E1872">
        <v>0.8195920745920767</v>
      </c>
      <c r="F1872">
        <v>1.424343822843827</v>
      </c>
      <c r="G1872">
        <v>0.7</v>
      </c>
      <c r="H1872">
        <v>70.27150510878029</v>
      </c>
    </row>
    <row r="1873" spans="1:8">
      <c r="A1873">
        <v>1022</v>
      </c>
      <c r="B1873">
        <v>0</v>
      </c>
      <c r="C1873">
        <v>2.018062937062942</v>
      </c>
      <c r="D1873">
        <v>0</v>
      </c>
      <c r="E1873">
        <v>0.8146433566433586</v>
      </c>
      <c r="F1873">
        <v>1.416353146853151</v>
      </c>
      <c r="G1873">
        <v>0.7</v>
      </c>
      <c r="H1873">
        <v>70.29517758352776</v>
      </c>
    </row>
    <row r="1874" spans="1:8">
      <c r="A1874">
        <v>1022.5</v>
      </c>
      <c r="B1874">
        <v>0</v>
      </c>
      <c r="C1874">
        <v>2.007515151515157</v>
      </c>
      <c r="D1874">
        <v>0</v>
      </c>
      <c r="E1874">
        <v>0.8110559440559462</v>
      </c>
      <c r="F1874">
        <v>1.409285547785551</v>
      </c>
      <c r="G1874">
        <v>0.7</v>
      </c>
      <c r="H1874">
        <v>70.31872457264976</v>
      </c>
    </row>
    <row r="1875" spans="1:8">
      <c r="A1875">
        <v>1023</v>
      </c>
      <c r="B1875">
        <v>0</v>
      </c>
      <c r="C1875">
        <v>1.999752913752919</v>
      </c>
      <c r="D1875">
        <v>0</v>
      </c>
      <c r="E1875">
        <v>0.8090372960372982</v>
      </c>
      <c r="F1875">
        <v>1.404395104895109</v>
      </c>
      <c r="G1875">
        <v>0.7</v>
      </c>
      <c r="H1875">
        <v>70.3421719114221</v>
      </c>
    </row>
    <row r="1876" spans="1:8">
      <c r="A1876">
        <v>1024</v>
      </c>
      <c r="B1876">
        <v>0</v>
      </c>
      <c r="C1876">
        <v>1.995811188811194</v>
      </c>
      <c r="D1876">
        <v>0</v>
      </c>
      <c r="E1876">
        <v>0.8070023310023331</v>
      </c>
      <c r="F1876">
        <v>1.401406759906764</v>
      </c>
      <c r="G1876">
        <v>0.7</v>
      </c>
      <c r="H1876">
        <v>70.38893527583546</v>
      </c>
    </row>
    <row r="1877" spans="1:8">
      <c r="A1877">
        <v>1024.5</v>
      </c>
      <c r="B1877">
        <v>0</v>
      </c>
      <c r="C1877">
        <v>1.994104895104901</v>
      </c>
      <c r="D1877">
        <v>0</v>
      </c>
      <c r="E1877">
        <v>0.8057062937062958</v>
      </c>
      <c r="F1877">
        <v>1.399905594405598</v>
      </c>
      <c r="G1877">
        <v>0.7</v>
      </c>
      <c r="H1877">
        <v>70.41227954545474</v>
      </c>
    </row>
    <row r="1878" spans="1:8">
      <c r="A1878">
        <v>1025</v>
      </c>
      <c r="B1878">
        <v>0</v>
      </c>
      <c r="C1878">
        <v>1.992109557109562</v>
      </c>
      <c r="D1878">
        <v>0</v>
      </c>
      <c r="E1878">
        <v>0.804862470862473</v>
      </c>
      <c r="F1878">
        <v>1.398486013986018</v>
      </c>
      <c r="G1878">
        <v>0.7</v>
      </c>
      <c r="H1878">
        <v>70.43559947552467</v>
      </c>
    </row>
    <row r="1879" spans="1:8">
      <c r="A1879">
        <v>1025.5</v>
      </c>
      <c r="B1879">
        <v>0</v>
      </c>
      <c r="C1879">
        <v>1.990783216783222</v>
      </c>
      <c r="D1879">
        <v>0</v>
      </c>
      <c r="E1879">
        <v>0.8047132867132889</v>
      </c>
      <c r="F1879">
        <v>1.397748251748256</v>
      </c>
      <c r="G1879">
        <v>0.7</v>
      </c>
      <c r="H1879">
        <v>70.45890142773912</v>
      </c>
    </row>
    <row r="1880" spans="1:8">
      <c r="A1880">
        <v>1026</v>
      </c>
      <c r="B1880">
        <v>0</v>
      </c>
      <c r="C1880">
        <v>1.989832167832173</v>
      </c>
      <c r="D1880">
        <v>0</v>
      </c>
      <c r="E1880">
        <v>0.8045990675990697</v>
      </c>
      <c r="F1880">
        <v>1.397215617715621</v>
      </c>
      <c r="G1880">
        <v>0.7</v>
      </c>
      <c r="H1880">
        <v>70.48219279331798</v>
      </c>
    </row>
    <row r="1881" spans="1:8">
      <c r="A1881">
        <v>1026.5</v>
      </c>
      <c r="B1881">
        <v>0</v>
      </c>
      <c r="C1881">
        <v>1.986745920745926</v>
      </c>
      <c r="D1881">
        <v>0</v>
      </c>
      <c r="E1881">
        <v>0.8026759906759929</v>
      </c>
      <c r="F1881">
        <v>1.39471095571096</v>
      </c>
      <c r="G1881">
        <v>0.7</v>
      </c>
      <c r="H1881">
        <v>70.50545884809654</v>
      </c>
    </row>
    <row r="1882" spans="1:8">
      <c r="A1882">
        <v>1027</v>
      </c>
      <c r="B1882">
        <v>0</v>
      </c>
      <c r="C1882">
        <v>1.982282051282056</v>
      </c>
      <c r="D1882">
        <v>0</v>
      </c>
      <c r="E1882">
        <v>0.8004055944055966</v>
      </c>
      <c r="F1882">
        <v>1.391343822843826</v>
      </c>
      <c r="G1882">
        <v>0.7</v>
      </c>
      <c r="H1882">
        <v>70.52867597125116</v>
      </c>
    </row>
    <row r="1883" spans="1:8">
      <c r="A1883">
        <v>1027.5</v>
      </c>
      <c r="B1883">
        <v>0</v>
      </c>
      <c r="C1883">
        <v>1.976027972027977</v>
      </c>
      <c r="D1883">
        <v>0</v>
      </c>
      <c r="E1883">
        <v>0.7985687645687667</v>
      </c>
      <c r="F1883">
        <v>1.387298368298372</v>
      </c>
      <c r="G1883">
        <v>0.7</v>
      </c>
      <c r="H1883">
        <v>70.55183132284401</v>
      </c>
    </row>
    <row r="1884" spans="1:8">
      <c r="A1884">
        <v>1028</v>
      </c>
      <c r="B1884">
        <v>0</v>
      </c>
      <c r="C1884">
        <v>1.971652680652686</v>
      </c>
      <c r="D1884">
        <v>0</v>
      </c>
      <c r="E1884">
        <v>0.7965407925407948</v>
      </c>
      <c r="F1884">
        <v>1.38409673659674</v>
      </c>
      <c r="G1884">
        <v>0.7</v>
      </c>
      <c r="H1884">
        <v>70.57492628205146</v>
      </c>
    </row>
    <row r="1885" spans="1:8">
      <c r="A1885">
        <v>1029</v>
      </c>
      <c r="B1885">
        <v>0</v>
      </c>
      <c r="C1885">
        <v>1.968934731934737</v>
      </c>
      <c r="D1885">
        <v>0</v>
      </c>
      <c r="E1885">
        <v>0.7962937062937084</v>
      </c>
      <c r="F1885">
        <v>1.382614219114223</v>
      </c>
      <c r="G1885">
        <v>0.7</v>
      </c>
      <c r="H1885">
        <v>70.62103813131331</v>
      </c>
    </row>
    <row r="1886" spans="1:8">
      <c r="A1886">
        <v>1029.5</v>
      </c>
      <c r="B1886">
        <v>0</v>
      </c>
      <c r="C1886">
        <v>1.972710955710961</v>
      </c>
      <c r="D1886">
        <v>0</v>
      </c>
      <c r="E1886">
        <v>0.7970722610722631</v>
      </c>
      <c r="F1886">
        <v>1.384891608391612</v>
      </c>
      <c r="G1886">
        <v>0.7</v>
      </c>
      <c r="H1886">
        <v>70.64410067987586</v>
      </c>
    </row>
    <row r="1887" spans="1:8">
      <c r="A1887">
        <v>1030</v>
      </c>
      <c r="B1887">
        <v>0</v>
      </c>
      <c r="C1887">
        <v>1.979116550116555</v>
      </c>
      <c r="D1887">
        <v>0</v>
      </c>
      <c r="E1887">
        <v>0.8005081585081606</v>
      </c>
      <c r="F1887">
        <v>1.389812354312358</v>
      </c>
      <c r="G1887">
        <v>0.7</v>
      </c>
      <c r="H1887">
        <v>70.66722321289839</v>
      </c>
    </row>
    <row r="1888" spans="1:8">
      <c r="A1888">
        <v>1030.5</v>
      </c>
      <c r="B1888">
        <v>0</v>
      </c>
      <c r="C1888">
        <v>1.990526806526812</v>
      </c>
      <c r="D1888">
        <v>0</v>
      </c>
      <c r="E1888">
        <v>0.8061515151515173</v>
      </c>
      <c r="F1888">
        <v>1.398339160839164</v>
      </c>
      <c r="G1888">
        <v>0.7</v>
      </c>
      <c r="H1888">
        <v>70.69045780885799</v>
      </c>
    </row>
    <row r="1889" spans="1:8">
      <c r="A1889">
        <v>1031</v>
      </c>
      <c r="B1889">
        <v>0</v>
      </c>
      <c r="C1889">
        <v>2.00394172494173</v>
      </c>
      <c r="D1889">
        <v>0</v>
      </c>
      <c r="E1889">
        <v>0.8116946386946409</v>
      </c>
      <c r="F1889">
        <v>1.407818181818186</v>
      </c>
      <c r="G1889">
        <v>0.7</v>
      </c>
      <c r="H1889">
        <v>70.71384245338014</v>
      </c>
    </row>
    <row r="1890" spans="1:8">
      <c r="A1890">
        <v>1031.5</v>
      </c>
      <c r="B1890">
        <v>0</v>
      </c>
      <c r="C1890">
        <v>2.015186480186485</v>
      </c>
      <c r="D1890">
        <v>0</v>
      </c>
      <c r="E1890">
        <v>0.8171398601398623</v>
      </c>
      <c r="F1890">
        <v>1.416163170163174</v>
      </c>
      <c r="G1890">
        <v>0.7</v>
      </c>
      <c r="H1890">
        <v>70.73737563131333</v>
      </c>
    </row>
    <row r="1891" spans="1:8">
      <c r="A1891">
        <v>1032</v>
      </c>
      <c r="B1891">
        <v>0</v>
      </c>
      <c r="C1891">
        <v>2.023531468531473</v>
      </c>
      <c r="D1891">
        <v>0</v>
      </c>
      <c r="E1891">
        <v>0.8207505827505849</v>
      </c>
      <c r="F1891">
        <v>1.422141025641029</v>
      </c>
      <c r="G1891">
        <v>0.7</v>
      </c>
      <c r="H1891">
        <v>70.76102816627835</v>
      </c>
    </row>
    <row r="1892" spans="1:8">
      <c r="A1892">
        <v>1032.5</v>
      </c>
      <c r="B1892">
        <v>0</v>
      </c>
      <c r="C1892">
        <v>2.029114219114224</v>
      </c>
      <c r="D1892">
        <v>0</v>
      </c>
      <c r="E1892">
        <v>0.8225850815850837</v>
      </c>
      <c r="F1892">
        <v>1.425849650349654</v>
      </c>
      <c r="G1892">
        <v>0.7</v>
      </c>
      <c r="H1892">
        <v>70.7847614219116</v>
      </c>
    </row>
    <row r="1893" spans="1:8">
      <c r="A1893">
        <v>1033</v>
      </c>
      <c r="B1893">
        <v>0</v>
      </c>
      <c r="C1893">
        <v>2.031389277389283</v>
      </c>
      <c r="D1893">
        <v>0</v>
      </c>
      <c r="E1893">
        <v>0.8241958041958064</v>
      </c>
      <c r="F1893">
        <v>1.427792540792544</v>
      </c>
      <c r="G1893">
        <v>0.7</v>
      </c>
      <c r="H1893">
        <v>70.80854177350446</v>
      </c>
    </row>
    <row r="1894" spans="1:8">
      <c r="A1894">
        <v>1033.5</v>
      </c>
      <c r="B1894">
        <v>0</v>
      </c>
      <c r="C1894">
        <v>2.035510489510495</v>
      </c>
      <c r="D1894">
        <v>0</v>
      </c>
      <c r="E1894">
        <v>0.8248321678321699</v>
      </c>
      <c r="F1894">
        <v>1.430171328671332</v>
      </c>
      <c r="G1894">
        <v>0.7</v>
      </c>
      <c r="H1894">
        <v>70.83235813908333</v>
      </c>
    </row>
    <row r="1895" spans="1:8">
      <c r="A1895">
        <v>1034</v>
      </c>
      <c r="B1895">
        <v>0</v>
      </c>
      <c r="C1895">
        <v>2.038983682983688</v>
      </c>
      <c r="D1895">
        <v>0</v>
      </c>
      <c r="E1895">
        <v>0.8279650349650371</v>
      </c>
      <c r="F1895">
        <v>1.433474358974363</v>
      </c>
      <c r="G1895">
        <v>0.7</v>
      </c>
      <c r="H1895">
        <v>70.85622185314703</v>
      </c>
    </row>
    <row r="1896" spans="1:8">
      <c r="A1896">
        <v>1035</v>
      </c>
      <c r="B1896">
        <v>0</v>
      </c>
      <c r="C1896">
        <v>2.047463869463875</v>
      </c>
      <c r="D1896">
        <v>0</v>
      </c>
      <c r="E1896">
        <v>0.8311165501165523</v>
      </c>
      <c r="F1896">
        <v>1.439290209790214</v>
      </c>
      <c r="G1896">
        <v>0.7</v>
      </c>
      <c r="H1896">
        <v>70.90410126262645</v>
      </c>
    </row>
    <row r="1897" spans="1:8">
      <c r="A1897">
        <v>1035.5</v>
      </c>
      <c r="B1897">
        <v>0</v>
      </c>
      <c r="C1897">
        <v>2.059668997669003</v>
      </c>
      <c r="D1897">
        <v>0</v>
      </c>
      <c r="E1897">
        <v>0.8382657342657365</v>
      </c>
      <c r="F1897">
        <v>1.44896736596737</v>
      </c>
      <c r="G1897">
        <v>0.7</v>
      </c>
      <c r="H1897">
        <v>70.92817007575778</v>
      </c>
    </row>
    <row r="1898" spans="1:8">
      <c r="A1898">
        <v>1036</v>
      </c>
      <c r="B1898">
        <v>0</v>
      </c>
      <c r="C1898">
        <v>2.079193473193478</v>
      </c>
      <c r="D1898">
        <v>0</v>
      </c>
      <c r="E1898">
        <v>0.8469067599067622</v>
      </c>
      <c r="F1898">
        <v>1.46305011655012</v>
      </c>
      <c r="G1898">
        <v>0.7</v>
      </c>
      <c r="H1898">
        <v>70.95243688811208</v>
      </c>
    </row>
    <row r="1899" spans="1:8">
      <c r="A1899">
        <v>1036.5</v>
      </c>
      <c r="B1899">
        <v>0</v>
      </c>
      <c r="C1899">
        <v>2.098307692307698</v>
      </c>
      <c r="D1899">
        <v>0</v>
      </c>
      <c r="E1899">
        <v>0.8561724941724964</v>
      </c>
      <c r="F1899">
        <v>1.477240093240097</v>
      </c>
      <c r="G1899">
        <v>0.7</v>
      </c>
      <c r="H1899">
        <v>70.97693930652699</v>
      </c>
    </row>
    <row r="1900" spans="1:8">
      <c r="A1900">
        <v>1037</v>
      </c>
      <c r="B1900">
        <v>0</v>
      </c>
      <c r="C1900">
        <v>2.123403263403269</v>
      </c>
      <c r="D1900">
        <v>0</v>
      </c>
      <c r="E1900">
        <v>0.866636363636366</v>
      </c>
      <c r="F1900">
        <v>1.495019813519817</v>
      </c>
      <c r="G1900">
        <v>0.7</v>
      </c>
      <c r="H1900">
        <v>71.00170813908333</v>
      </c>
    </row>
    <row r="1901" spans="1:8">
      <c r="A1901">
        <v>1037.5</v>
      </c>
      <c r="B1901">
        <v>0</v>
      </c>
      <c r="C1901">
        <v>2.154759906759912</v>
      </c>
      <c r="D1901">
        <v>0</v>
      </c>
      <c r="E1901">
        <v>0.8783030303030326</v>
      </c>
      <c r="F1901">
        <v>1.516531468531472</v>
      </c>
      <c r="G1901">
        <v>0.7</v>
      </c>
      <c r="H1901">
        <v>71.02680439976709</v>
      </c>
    </row>
    <row r="1902" spans="1:8">
      <c r="A1902">
        <v>1038</v>
      </c>
      <c r="B1902">
        <v>0</v>
      </c>
      <c r="C1902">
        <v>2.196857808857815</v>
      </c>
      <c r="D1902">
        <v>0</v>
      </c>
      <c r="E1902">
        <v>0.8920489510489534</v>
      </c>
      <c r="F1902">
        <v>1.544453379953384</v>
      </c>
      <c r="G1902">
        <v>0.7</v>
      </c>
      <c r="H1902">
        <v>71.0523126068378</v>
      </c>
    </row>
    <row r="1903" spans="1:8">
      <c r="A1903">
        <v>1038.5</v>
      </c>
      <c r="B1903">
        <v>0</v>
      </c>
      <c r="C1903">
        <v>2.242699300699307</v>
      </c>
      <c r="D1903">
        <v>0</v>
      </c>
      <c r="E1903">
        <v>0.9079883449883474</v>
      </c>
      <c r="F1903">
        <v>1.575343822843827</v>
      </c>
      <c r="G1903">
        <v>0.7</v>
      </c>
      <c r="H1903">
        <v>71.0783109168611</v>
      </c>
    </row>
    <row r="1904" spans="1:8">
      <c r="A1904">
        <v>1039</v>
      </c>
      <c r="B1904">
        <v>0</v>
      </c>
      <c r="C1904">
        <v>2.295664335664342</v>
      </c>
      <c r="D1904">
        <v>0</v>
      </c>
      <c r="E1904">
        <v>0.9246386946386971</v>
      </c>
      <c r="F1904">
        <v>1.610151515151519</v>
      </c>
      <c r="G1904">
        <v>0.7</v>
      </c>
      <c r="H1904">
        <v>71.1048567113444</v>
      </c>
    </row>
    <row r="1905" spans="1:8">
      <c r="A1905">
        <v>1039.5</v>
      </c>
      <c r="B1905">
        <v>0</v>
      </c>
      <c r="C1905">
        <v>2.351421911421918</v>
      </c>
      <c r="D1905">
        <v>0</v>
      </c>
      <c r="E1905">
        <v>0.9461748251748276</v>
      </c>
      <c r="F1905">
        <v>1.648798368298373</v>
      </c>
      <c r="G1905">
        <v>0.7</v>
      </c>
      <c r="H1905">
        <v>71.13201462703982</v>
      </c>
    </row>
    <row r="1906" spans="1:8">
      <c r="A1906">
        <v>1040</v>
      </c>
      <c r="B1906">
        <v>0</v>
      </c>
      <c r="C1906">
        <v>2.411179487179494</v>
      </c>
      <c r="D1906">
        <v>0</v>
      </c>
      <c r="E1906">
        <v>0.9671491841491866</v>
      </c>
      <c r="F1906">
        <v>1.68916433566434</v>
      </c>
      <c r="G1906">
        <v>0.7</v>
      </c>
      <c r="H1906">
        <v>71.15983098290617</v>
      </c>
    </row>
    <row r="1907" spans="1:8">
      <c r="A1907">
        <v>1041</v>
      </c>
      <c r="B1907">
        <v>0</v>
      </c>
      <c r="C1907">
        <v>2.464247086247093</v>
      </c>
      <c r="D1907">
        <v>0</v>
      </c>
      <c r="E1907">
        <v>0.9883682983683011</v>
      </c>
      <c r="F1907">
        <v>1.726307692307697</v>
      </c>
      <c r="G1907">
        <v>0.7</v>
      </c>
      <c r="H1907">
        <v>71.21675551670572</v>
      </c>
    </row>
    <row r="1908" spans="1:8">
      <c r="A1908">
        <v>1041.5</v>
      </c>
      <c r="B1908">
        <v>0</v>
      </c>
      <c r="C1908">
        <v>2.508177156177163</v>
      </c>
      <c r="D1908">
        <v>0</v>
      </c>
      <c r="E1908">
        <v>1.007398601398604</v>
      </c>
      <c r="F1908">
        <v>1.757787878787883</v>
      </c>
      <c r="G1908">
        <v>0.7</v>
      </c>
      <c r="H1908">
        <v>71.24578964646483</v>
      </c>
    </row>
    <row r="1909" spans="1:8">
      <c r="A1909">
        <v>1042</v>
      </c>
      <c r="B1909">
        <v>0</v>
      </c>
      <c r="C1909">
        <v>2.539508158508165</v>
      </c>
      <c r="D1909">
        <v>0</v>
      </c>
      <c r="E1909">
        <v>1.022617715617718</v>
      </c>
      <c r="F1909">
        <v>1.781062937062942</v>
      </c>
      <c r="G1909">
        <v>0.7</v>
      </c>
      <c r="H1909">
        <v>71.27528006993026</v>
      </c>
    </row>
    <row r="1910" spans="1:8">
      <c r="A1910">
        <v>1042.5</v>
      </c>
      <c r="B1910">
        <v>0</v>
      </c>
      <c r="C1910">
        <v>2.564986013986021</v>
      </c>
      <c r="D1910">
        <v>0</v>
      </c>
      <c r="E1910">
        <v>1.034589743589746</v>
      </c>
      <c r="F1910">
        <v>1.799787878787883</v>
      </c>
      <c r="G1910">
        <v>0.7</v>
      </c>
      <c r="H1910">
        <v>71.30512049339568</v>
      </c>
    </row>
    <row r="1911" spans="1:8">
      <c r="A1911">
        <v>1043</v>
      </c>
      <c r="B1911">
        <v>0</v>
      </c>
      <c r="C1911">
        <v>2.583729603729611</v>
      </c>
      <c r="D1911">
        <v>0</v>
      </c>
      <c r="E1911">
        <v>1.043083916083919</v>
      </c>
      <c r="F1911">
        <v>1.813406759906765</v>
      </c>
      <c r="G1911">
        <v>0.7</v>
      </c>
      <c r="H1911">
        <v>71.33523044871815</v>
      </c>
    </row>
    <row r="1912" spans="1:8">
      <c r="A1912">
        <v>1043.5</v>
      </c>
      <c r="B1912">
        <v>0</v>
      </c>
      <c r="C1912">
        <v>2.597354312354319</v>
      </c>
      <c r="D1912">
        <v>0</v>
      </c>
      <c r="E1912">
        <v>1.049673659673662</v>
      </c>
      <c r="F1912">
        <v>1.823513986013991</v>
      </c>
      <c r="G1912">
        <v>0.7</v>
      </c>
      <c r="H1912">
        <v>71.36553812160082</v>
      </c>
    </row>
    <row r="1913" spans="1:8">
      <c r="A1913">
        <v>1044</v>
      </c>
      <c r="B1913">
        <v>0</v>
      </c>
      <c r="C1913">
        <v>2.601757575757583</v>
      </c>
      <c r="D1913">
        <v>0</v>
      </c>
      <c r="E1913">
        <v>1.052000000000003</v>
      </c>
      <c r="F1913">
        <v>1.826878787878793</v>
      </c>
      <c r="G1913">
        <v>0.7</v>
      </c>
      <c r="H1913">
        <v>71.39595806138325</v>
      </c>
    </row>
    <row r="1914" spans="1:8">
      <c r="A1914">
        <v>1044.5</v>
      </c>
      <c r="B1914">
        <v>0</v>
      </c>
      <c r="C1914">
        <v>2.605340326340333</v>
      </c>
      <c r="D1914">
        <v>0</v>
      </c>
      <c r="E1914">
        <v>1.052137529137532</v>
      </c>
      <c r="F1914">
        <v>1.828738927738933</v>
      </c>
      <c r="G1914">
        <v>0.7</v>
      </c>
      <c r="H1914">
        <v>71.42642154234674</v>
      </c>
    </row>
    <row r="1915" spans="1:8">
      <c r="A1915">
        <v>1045</v>
      </c>
      <c r="B1915">
        <v>0</v>
      </c>
      <c r="C1915">
        <v>2.605981351981359</v>
      </c>
      <c r="D1915">
        <v>0</v>
      </c>
      <c r="E1915">
        <v>1.051843822843825</v>
      </c>
      <c r="F1915">
        <v>1.828912587412592</v>
      </c>
      <c r="G1915">
        <v>0.7</v>
      </c>
      <c r="H1915">
        <v>71.45690197163967</v>
      </c>
    </row>
    <row r="1916" spans="1:8">
      <c r="A1916">
        <v>1046</v>
      </c>
      <c r="B1916">
        <v>0</v>
      </c>
      <c r="C1916">
        <v>2.606226107226114</v>
      </c>
      <c r="D1916">
        <v>0</v>
      </c>
      <c r="E1916">
        <v>1.049473193473196</v>
      </c>
      <c r="F1916">
        <v>1.827849650349655</v>
      </c>
      <c r="G1916">
        <v>0.7</v>
      </c>
      <c r="H1916">
        <v>71.51784800893572</v>
      </c>
    </row>
    <row r="1917" spans="1:8">
      <c r="A1917">
        <v>1046.5</v>
      </c>
      <c r="B1917">
        <v>0</v>
      </c>
      <c r="C1917">
        <v>2.598920745920752</v>
      </c>
      <c r="D1917">
        <v>0</v>
      </c>
      <c r="E1917">
        <v>1.046207459207462</v>
      </c>
      <c r="F1917">
        <v>1.822564102564107</v>
      </c>
      <c r="G1917">
        <v>0.7</v>
      </c>
      <c r="H1917">
        <v>71.54826812354331</v>
      </c>
    </row>
    <row r="1918" spans="1:8">
      <c r="A1918">
        <v>1047</v>
      </c>
      <c r="B1918">
        <v>0</v>
      </c>
      <c r="C1918">
        <v>2.592662004662011</v>
      </c>
      <c r="D1918">
        <v>0</v>
      </c>
      <c r="E1918">
        <v>1.042566433566436</v>
      </c>
      <c r="F1918">
        <v>1.817614219114224</v>
      </c>
      <c r="G1918">
        <v>0.7</v>
      </c>
      <c r="H1918">
        <v>71.57860294289064</v>
      </c>
    </row>
    <row r="1919" spans="1:8">
      <c r="A1919">
        <v>1047.5</v>
      </c>
      <c r="B1919">
        <v>0</v>
      </c>
      <c r="C1919">
        <v>2.58517016317017</v>
      </c>
      <c r="D1919">
        <v>0</v>
      </c>
      <c r="E1919">
        <v>1.038358974358977</v>
      </c>
      <c r="F1919">
        <v>1.811764568764573</v>
      </c>
      <c r="G1919">
        <v>0.7</v>
      </c>
      <c r="H1919">
        <v>71.60884776612296</v>
      </c>
    </row>
    <row r="1920" spans="1:8">
      <c r="A1920">
        <v>1048</v>
      </c>
      <c r="B1920">
        <v>0</v>
      </c>
      <c r="C1920">
        <v>2.578207459207466</v>
      </c>
      <c r="D1920">
        <v>0</v>
      </c>
      <c r="E1920">
        <v>1.035995337995341</v>
      </c>
      <c r="F1920">
        <v>1.807101398601403</v>
      </c>
      <c r="G1920">
        <v>0.7</v>
      </c>
      <c r="H1920">
        <v>71.63900498251768</v>
      </c>
    </row>
    <row r="1921" spans="1:8">
      <c r="A1921">
        <v>1048.5</v>
      </c>
      <c r="B1921">
        <v>0</v>
      </c>
      <c r="C1921">
        <v>2.5727062937063</v>
      </c>
      <c r="D1921">
        <v>0</v>
      </c>
      <c r="E1921">
        <v>1.03557575757576</v>
      </c>
      <c r="F1921">
        <v>1.80414102564103</v>
      </c>
      <c r="G1921">
        <v>0.7</v>
      </c>
      <c r="H1921">
        <v>71.66909866938637</v>
      </c>
    </row>
    <row r="1922" spans="1:8">
      <c r="A1922">
        <v>1049</v>
      </c>
      <c r="B1922">
        <v>0</v>
      </c>
      <c r="C1922">
        <v>2.571440559440566</v>
      </c>
      <c r="D1922">
        <v>0</v>
      </c>
      <c r="E1922">
        <v>1.037004662004665</v>
      </c>
      <c r="F1922">
        <v>1.804222610722615</v>
      </c>
      <c r="G1922">
        <v>0.7</v>
      </c>
      <c r="H1922">
        <v>71.69916836635606</v>
      </c>
    </row>
    <row r="1923" spans="1:8">
      <c r="A1923">
        <v>1049.5</v>
      </c>
      <c r="B1923">
        <v>0</v>
      </c>
      <c r="C1923">
        <v>2.572575757575764</v>
      </c>
      <c r="D1923">
        <v>0</v>
      </c>
      <c r="E1923">
        <v>1.038911421911425</v>
      </c>
      <c r="F1923">
        <v>1.805743589743595</v>
      </c>
      <c r="G1923">
        <v>0.7</v>
      </c>
      <c r="H1923">
        <v>71.72925141802661</v>
      </c>
    </row>
    <row r="1924" spans="1:8">
      <c r="A1924">
        <v>1050</v>
      </c>
      <c r="B1924">
        <v>0</v>
      </c>
      <c r="C1924">
        <v>2.577191142191149</v>
      </c>
      <c r="D1924">
        <v>0</v>
      </c>
      <c r="E1924">
        <v>1.04155244755245</v>
      </c>
      <c r="F1924">
        <v>1.8093717948718</v>
      </c>
      <c r="G1924">
        <v>0.7</v>
      </c>
      <c r="H1924">
        <v>71.75937737956507</v>
      </c>
    </row>
    <row r="1925" spans="1:8">
      <c r="A1925">
        <v>1050.5</v>
      </c>
      <c r="B1925">
        <v>0</v>
      </c>
      <c r="C1925">
        <v>2.583055944055951</v>
      </c>
      <c r="D1925">
        <v>0</v>
      </c>
      <c r="E1925">
        <v>1.043932400932404</v>
      </c>
      <c r="F1925">
        <v>1.813494172494177</v>
      </c>
      <c r="G1925">
        <v>0.7</v>
      </c>
      <c r="H1925">
        <v>71.78956792929311</v>
      </c>
    </row>
    <row r="1926" spans="1:8">
      <c r="A1926">
        <v>1051</v>
      </c>
      <c r="B1926">
        <v>0</v>
      </c>
      <c r="C1926">
        <v>2.588515151515159</v>
      </c>
      <c r="D1926">
        <v>0</v>
      </c>
      <c r="E1926">
        <v>1.047983682983686</v>
      </c>
      <c r="F1926">
        <v>1.818249417249422</v>
      </c>
      <c r="G1926">
        <v>0.7</v>
      </c>
      <c r="H1926">
        <v>71.81983245920765</v>
      </c>
    </row>
    <row r="1927" spans="1:8">
      <c r="A1927">
        <v>1052</v>
      </c>
      <c r="B1927">
        <v>0</v>
      </c>
      <c r="C1927">
        <v>2.593979020979027</v>
      </c>
      <c r="D1927">
        <v>0</v>
      </c>
      <c r="E1927">
        <v>1.051065268065271</v>
      </c>
      <c r="F1927">
        <v>1.822522144522149</v>
      </c>
      <c r="G1927">
        <v>0.7</v>
      </c>
      <c r="H1927">
        <v>71.88051198523718</v>
      </c>
    </row>
    <row r="1928" spans="1:8">
      <c r="A1928">
        <v>1052.5</v>
      </c>
      <c r="B1928">
        <v>0</v>
      </c>
      <c r="C1928">
        <v>2.60365734265735</v>
      </c>
      <c r="D1928">
        <v>0</v>
      </c>
      <c r="E1928">
        <v>1.052892773892777</v>
      </c>
      <c r="F1928">
        <v>1.828275058275063</v>
      </c>
      <c r="G1928">
        <v>0.7</v>
      </c>
      <c r="H1928">
        <v>71.91093529526049</v>
      </c>
    </row>
    <row r="1929" spans="1:8">
      <c r="A1929">
        <v>1053</v>
      </c>
      <c r="B1929">
        <v>0</v>
      </c>
      <c r="C1929">
        <v>2.610494172494179</v>
      </c>
      <c r="D1929">
        <v>0</v>
      </c>
      <c r="E1929">
        <v>1.054888111888115</v>
      </c>
      <c r="F1929">
        <v>1.832691142191147</v>
      </c>
      <c r="G1929">
        <v>0.7</v>
      </c>
      <c r="H1929">
        <v>71.94144334693104</v>
      </c>
    </row>
    <row r="1930" spans="1:8">
      <c r="A1930">
        <v>1053.5</v>
      </c>
      <c r="B1930">
        <v>0</v>
      </c>
      <c r="C1930">
        <v>2.616694638694645</v>
      </c>
      <c r="D1930">
        <v>0</v>
      </c>
      <c r="E1930">
        <v>1.05638927738928</v>
      </c>
      <c r="F1930">
        <v>1.836541958041963</v>
      </c>
      <c r="G1930">
        <v>0.7</v>
      </c>
      <c r="H1930">
        <v>71.97202028943298</v>
      </c>
    </row>
    <row r="1931" spans="1:8">
      <c r="A1931">
        <v>1054</v>
      </c>
      <c r="B1931">
        <v>0</v>
      </c>
      <c r="C1931">
        <v>2.619878787878795</v>
      </c>
      <c r="D1931">
        <v>0</v>
      </c>
      <c r="E1931">
        <v>1.057473193473196</v>
      </c>
      <c r="F1931">
        <v>1.838675990675996</v>
      </c>
      <c r="G1931">
        <v>0.7</v>
      </c>
      <c r="H1931">
        <v>72.0026471056723</v>
      </c>
    </row>
    <row r="1932" spans="1:8">
      <c r="A1932">
        <v>1054.5</v>
      </c>
      <c r="B1932">
        <v>0</v>
      </c>
      <c r="C1932">
        <v>2.624776223776231</v>
      </c>
      <c r="D1932">
        <v>0</v>
      </c>
      <c r="E1932">
        <v>1.057878787878791</v>
      </c>
      <c r="F1932">
        <v>1.841327505827511</v>
      </c>
      <c r="G1932">
        <v>0.7</v>
      </c>
      <c r="H1932">
        <v>72.03331380147648</v>
      </c>
    </row>
    <row r="1933" spans="1:8">
      <c r="A1933">
        <v>1055</v>
      </c>
      <c r="B1933">
        <v>0</v>
      </c>
      <c r="C1933">
        <v>2.62584382284383</v>
      </c>
      <c r="D1933">
        <v>0</v>
      </c>
      <c r="E1933">
        <v>1.057209790209793</v>
      </c>
      <c r="F1933">
        <v>1.841526806526811</v>
      </c>
      <c r="G1933">
        <v>0.7</v>
      </c>
      <c r="H1933">
        <v>72.06400425407944</v>
      </c>
    </row>
    <row r="1934" spans="1:8">
      <c r="A1934">
        <v>1055.5</v>
      </c>
      <c r="B1934">
        <v>0</v>
      </c>
      <c r="C1934">
        <v>2.620296037296044</v>
      </c>
      <c r="D1934">
        <v>0</v>
      </c>
      <c r="E1934">
        <v>1.054636363636366</v>
      </c>
      <c r="F1934">
        <v>1.837466200466205</v>
      </c>
      <c r="G1934">
        <v>0.7</v>
      </c>
      <c r="H1934">
        <v>72.09466252913771</v>
      </c>
    </row>
    <row r="1935" spans="1:8">
      <c r="A1935">
        <v>1056</v>
      </c>
      <c r="B1935">
        <v>0</v>
      </c>
      <c r="C1935">
        <v>2.613111888111895</v>
      </c>
      <c r="D1935">
        <v>0</v>
      </c>
      <c r="E1935">
        <v>1.049972027972031</v>
      </c>
      <c r="F1935">
        <v>1.831541958041963</v>
      </c>
      <c r="G1935">
        <v>0.7</v>
      </c>
      <c r="H1935">
        <v>72.12523759712528</v>
      </c>
    </row>
    <row r="1936" spans="1:8">
      <c r="A1936">
        <v>1056.5</v>
      </c>
      <c r="B1936">
        <v>0</v>
      </c>
      <c r="C1936">
        <v>2.597293706293713</v>
      </c>
      <c r="D1936">
        <v>0</v>
      </c>
      <c r="E1936">
        <v>1.044018648018651</v>
      </c>
      <c r="F1936">
        <v>1.820656177156182</v>
      </c>
      <c r="G1936">
        <v>0.7</v>
      </c>
      <c r="H1936">
        <v>72.15567258158526</v>
      </c>
    </row>
    <row r="1937" spans="1:8">
      <c r="A1937">
        <v>1057</v>
      </c>
      <c r="B1937">
        <v>0</v>
      </c>
      <c r="C1937">
        <v>2.579606060606068</v>
      </c>
      <c r="D1937">
        <v>0</v>
      </c>
      <c r="E1937">
        <v>1.03657575757576</v>
      </c>
      <c r="F1937">
        <v>1.808090909090914</v>
      </c>
      <c r="G1937">
        <v>0.7</v>
      </c>
      <c r="H1937">
        <v>72.18591214063733</v>
      </c>
    </row>
    <row r="1938" spans="1:8">
      <c r="A1938">
        <v>1057.5</v>
      </c>
      <c r="B1938">
        <v>0</v>
      </c>
      <c r="C1938">
        <v>2.558783216783224</v>
      </c>
      <c r="D1938">
        <v>0</v>
      </c>
      <c r="E1938">
        <v>1.027191142191145</v>
      </c>
      <c r="F1938">
        <v>1.792987179487184</v>
      </c>
      <c r="G1938">
        <v>0.7</v>
      </c>
      <c r="H1938">
        <v>72.21592112470881</v>
      </c>
    </row>
    <row r="1939" spans="1:8">
      <c r="A1939">
        <v>1058</v>
      </c>
      <c r="B1939">
        <v>0</v>
      </c>
      <c r="C1939">
        <v>2.533652680652687</v>
      </c>
      <c r="D1939">
        <v>0</v>
      </c>
      <c r="E1939">
        <v>1.017361305361308</v>
      </c>
      <c r="F1939">
        <v>1.775506993006998</v>
      </c>
      <c r="G1939">
        <v>0.7</v>
      </c>
      <c r="H1939">
        <v>72.24565857614627</v>
      </c>
    </row>
    <row r="1940" spans="1:8">
      <c r="A1940">
        <v>1059</v>
      </c>
      <c r="B1940">
        <v>0</v>
      </c>
      <c r="C1940">
        <v>2.50612354312355</v>
      </c>
      <c r="D1940">
        <v>0</v>
      </c>
      <c r="E1940">
        <v>1.00645920745921</v>
      </c>
      <c r="F1940">
        <v>1.75629137529138</v>
      </c>
      <c r="G1940">
        <v>0.7</v>
      </c>
      <c r="H1940">
        <v>72.30452188228459</v>
      </c>
    </row>
    <row r="1941" spans="1:8">
      <c r="A1941">
        <v>1059.5</v>
      </c>
      <c r="B1941">
        <v>0</v>
      </c>
      <c r="C1941">
        <v>2.476181818181825</v>
      </c>
      <c r="D1941">
        <v>0</v>
      </c>
      <c r="E1941">
        <v>0.9960979020979047</v>
      </c>
      <c r="F1941">
        <v>1.736139860139865</v>
      </c>
      <c r="G1941">
        <v>0.7</v>
      </c>
      <c r="H1941">
        <v>72.33362547591317</v>
      </c>
    </row>
    <row r="1942" spans="1:8">
      <c r="A1942">
        <v>1060</v>
      </c>
      <c r="B1942">
        <v>0</v>
      </c>
      <c r="C1942">
        <v>2.454069930069937</v>
      </c>
      <c r="D1942">
        <v>0</v>
      </c>
      <c r="E1942">
        <v>0.9874615384615411</v>
      </c>
      <c r="F1942">
        <v>1.720765734265739</v>
      </c>
      <c r="G1942">
        <v>0.7</v>
      </c>
      <c r="H1942">
        <v>72.36243302253321</v>
      </c>
    </row>
    <row r="1943" spans="1:8">
      <c r="A1943">
        <v>1060.5</v>
      </c>
      <c r="B1943">
        <v>0</v>
      </c>
      <c r="C1943">
        <v>2.43344988344989</v>
      </c>
      <c r="D1943">
        <v>0</v>
      </c>
      <c r="E1943">
        <v>0.9786223776223801</v>
      </c>
      <c r="F1943">
        <v>1.706036130536135</v>
      </c>
      <c r="G1943">
        <v>0.7</v>
      </c>
      <c r="H1943">
        <v>72.39098970473991</v>
      </c>
    </row>
    <row r="1944" spans="1:8">
      <c r="A1944">
        <v>1061</v>
      </c>
      <c r="B1944">
        <v>0</v>
      </c>
      <c r="C1944">
        <v>2.414785547785554</v>
      </c>
      <c r="D1944">
        <v>0</v>
      </c>
      <c r="E1944">
        <v>0.9709487179487204</v>
      </c>
      <c r="F1944">
        <v>1.692867132867137</v>
      </c>
      <c r="G1944">
        <v>0.7</v>
      </c>
      <c r="H1944">
        <v>72.41931389860159</v>
      </c>
    </row>
    <row r="1945" spans="1:8">
      <c r="A1945">
        <v>1061.5</v>
      </c>
      <c r="B1945">
        <v>0</v>
      </c>
      <c r="C1945">
        <v>2.39905594405595</v>
      </c>
      <c r="D1945">
        <v>0</v>
      </c>
      <c r="E1945">
        <v>0.962496503496506</v>
      </c>
      <c r="F1945">
        <v>1.680776223776228</v>
      </c>
      <c r="G1945">
        <v>0.7</v>
      </c>
      <c r="H1945">
        <v>72.44742759324029</v>
      </c>
    </row>
    <row r="1946" spans="1:8">
      <c r="A1946">
        <v>1062</v>
      </c>
      <c r="B1946">
        <v>0</v>
      </c>
      <c r="C1946">
        <v>2.37847552447553</v>
      </c>
      <c r="D1946">
        <v>0</v>
      </c>
      <c r="E1946">
        <v>0.9528065268065292</v>
      </c>
      <c r="F1946">
        <v>1.66564102564103</v>
      </c>
      <c r="G1946">
        <v>0.7</v>
      </c>
      <c r="H1946">
        <v>72.47531440365211</v>
      </c>
    </row>
    <row r="1947" spans="1:8">
      <c r="A1947">
        <v>1062.5</v>
      </c>
      <c r="B1947">
        <v>0</v>
      </c>
      <c r="C1947">
        <v>2.359554778554785</v>
      </c>
      <c r="D1947">
        <v>0</v>
      </c>
      <c r="E1947">
        <v>0.9442167832167857</v>
      </c>
      <c r="F1947">
        <v>1.651885780885785</v>
      </c>
      <c r="G1947">
        <v>0.7</v>
      </c>
      <c r="H1947">
        <v>72.50296046037315</v>
      </c>
    </row>
    <row r="1948" spans="1:8">
      <c r="A1948">
        <v>1063</v>
      </c>
      <c r="B1948">
        <v>0</v>
      </c>
      <c r="C1948">
        <v>2.336249417249423</v>
      </c>
      <c r="D1948">
        <v>0</v>
      </c>
      <c r="E1948">
        <v>0.9356410256410281</v>
      </c>
      <c r="F1948">
        <v>1.635945221445226</v>
      </c>
      <c r="G1948">
        <v>0.7</v>
      </c>
      <c r="H1948">
        <v>72.53035905205925</v>
      </c>
    </row>
    <row r="1949" spans="1:8">
      <c r="A1949">
        <v>1063.5</v>
      </c>
      <c r="B1949">
        <v>0</v>
      </c>
      <c r="C1949">
        <v>2.31065967365968</v>
      </c>
      <c r="D1949">
        <v>0</v>
      </c>
      <c r="E1949">
        <v>0.9278158508158534</v>
      </c>
      <c r="F1949">
        <v>1.619237762237767</v>
      </c>
      <c r="G1949">
        <v>0.7</v>
      </c>
      <c r="H1949">
        <v>72.55748557692327</v>
      </c>
    </row>
    <row r="1950" spans="1:8">
      <c r="A1950">
        <v>1064</v>
      </c>
      <c r="B1950">
        <v>0</v>
      </c>
      <c r="C1950">
        <v>2.28891608391609</v>
      </c>
      <c r="D1950">
        <v>0</v>
      </c>
      <c r="E1950">
        <v>0.9203216783216808</v>
      </c>
      <c r="F1950">
        <v>1.604618881118885</v>
      </c>
      <c r="G1950">
        <v>0.7</v>
      </c>
      <c r="H1950">
        <v>72.58435104895125</v>
      </c>
    </row>
    <row r="1951" spans="1:8">
      <c r="A1951">
        <v>1065</v>
      </c>
      <c r="B1951">
        <v>0</v>
      </c>
      <c r="C1951">
        <v>2.26586946386947</v>
      </c>
      <c r="D1951">
        <v>0</v>
      </c>
      <c r="E1951">
        <v>0.9146363636363661</v>
      </c>
      <c r="F1951">
        <v>1.590252913752918</v>
      </c>
      <c r="G1951">
        <v>0.7</v>
      </c>
      <c r="H1951">
        <v>72.63759891219911</v>
      </c>
    </row>
    <row r="1952" spans="1:8">
      <c r="A1952">
        <v>1065.5</v>
      </c>
      <c r="B1952">
        <v>0</v>
      </c>
      <c r="C1952">
        <v>2.252937062937069</v>
      </c>
      <c r="D1952">
        <v>0</v>
      </c>
      <c r="E1952">
        <v>0.9110116550116575</v>
      </c>
      <c r="F1952">
        <v>1.581974358974363</v>
      </c>
      <c r="G1952">
        <v>0.7</v>
      </c>
      <c r="H1952">
        <v>72.66403413947184</v>
      </c>
    </row>
    <row r="1953" spans="1:8">
      <c r="A1953">
        <v>1066</v>
      </c>
      <c r="B1953">
        <v>0</v>
      </c>
      <c r="C1953">
        <v>2.24810256410257</v>
      </c>
      <c r="D1953">
        <v>0</v>
      </c>
      <c r="E1953">
        <v>0.9085547785547811</v>
      </c>
      <c r="F1953">
        <v>1.578328671328676</v>
      </c>
      <c r="G1953">
        <v>0.7</v>
      </c>
      <c r="H1953">
        <v>72.6903699980577</v>
      </c>
    </row>
    <row r="1954" spans="1:8">
      <c r="A1954">
        <v>1066.5</v>
      </c>
      <c r="B1954">
        <v>0</v>
      </c>
      <c r="C1954">
        <v>2.245648018648025</v>
      </c>
      <c r="D1954">
        <v>0</v>
      </c>
      <c r="E1954">
        <v>0.9091468531468556</v>
      </c>
      <c r="F1954">
        <v>1.57739743589744</v>
      </c>
      <c r="G1954">
        <v>0.7</v>
      </c>
      <c r="H1954">
        <v>72.71666771561792</v>
      </c>
    </row>
    <row r="1955" spans="1:8">
      <c r="A1955">
        <v>1067</v>
      </c>
      <c r="B1955">
        <v>0</v>
      </c>
      <c r="C1955">
        <v>2.248643356643362</v>
      </c>
      <c r="D1955">
        <v>0</v>
      </c>
      <c r="E1955">
        <v>0.9109440559440584</v>
      </c>
      <c r="F1955">
        <v>1.57979370629371</v>
      </c>
      <c r="G1955">
        <v>0.7</v>
      </c>
      <c r="H1955">
        <v>72.74297764180284</v>
      </c>
    </row>
    <row r="1956" spans="1:8">
      <c r="A1956">
        <v>1067.5</v>
      </c>
      <c r="B1956">
        <v>0</v>
      </c>
      <c r="C1956">
        <v>2.25549883449884</v>
      </c>
      <c r="D1956">
        <v>0</v>
      </c>
      <c r="E1956">
        <v>0.9123916083916108</v>
      </c>
      <c r="F1956">
        <v>1.583945221445225</v>
      </c>
      <c r="G1956">
        <v>0.7</v>
      </c>
      <c r="H1956">
        <v>72.76934213286732</v>
      </c>
    </row>
    <row r="1957" spans="1:8">
      <c r="A1957">
        <v>1068</v>
      </c>
      <c r="B1957">
        <v>0</v>
      </c>
      <c r="C1957">
        <v>2.263296037296043</v>
      </c>
      <c r="D1957">
        <v>0</v>
      </c>
      <c r="E1957">
        <v>0.9149883449883474</v>
      </c>
      <c r="F1957">
        <v>1.589142191142195</v>
      </c>
      <c r="G1957">
        <v>0.7</v>
      </c>
      <c r="H1957">
        <v>72.79578452797223</v>
      </c>
    </row>
    <row r="1958" spans="1:8">
      <c r="A1958">
        <v>1068.5</v>
      </c>
      <c r="B1958">
        <v>0</v>
      </c>
      <c r="C1958">
        <v>2.272116550116556</v>
      </c>
      <c r="D1958">
        <v>0</v>
      </c>
      <c r="E1958">
        <v>0.9197296037296061</v>
      </c>
      <c r="F1958">
        <v>1.595923076923081</v>
      </c>
      <c r="G1958">
        <v>0.7</v>
      </c>
      <c r="H1958">
        <v>72.82232673853945</v>
      </c>
    </row>
    <row r="1959" spans="1:8">
      <c r="A1959">
        <v>1069</v>
      </c>
      <c r="B1959">
        <v>0</v>
      </c>
      <c r="C1959">
        <v>2.282934731934738</v>
      </c>
      <c r="D1959">
        <v>0</v>
      </c>
      <c r="E1959">
        <v>0.9244638694638719</v>
      </c>
      <c r="F1959">
        <v>1.603699300699305</v>
      </c>
      <c r="G1959">
        <v>0.7</v>
      </c>
      <c r="H1959">
        <v>72.84899025835297</v>
      </c>
    </row>
    <row r="1960" spans="1:8">
      <c r="A1960">
        <v>1069.5</v>
      </c>
      <c r="B1960">
        <v>0</v>
      </c>
      <c r="C1960">
        <v>2.295587412587419</v>
      </c>
      <c r="D1960">
        <v>0</v>
      </c>
      <c r="E1960">
        <v>0.9283659673659699</v>
      </c>
      <c r="F1960">
        <v>1.611976689976694</v>
      </c>
      <c r="G1960">
        <v>0.7</v>
      </c>
      <c r="H1960">
        <v>72.87578755827526</v>
      </c>
    </row>
    <row r="1961" spans="1:8">
      <c r="A1961">
        <v>1070</v>
      </c>
      <c r="B1961">
        <v>0</v>
      </c>
      <c r="C1961">
        <v>2.300834498834505</v>
      </c>
      <c r="D1961">
        <v>0</v>
      </c>
      <c r="E1961">
        <v>0.9321212121212146</v>
      </c>
      <c r="F1961">
        <v>1.61647785547786</v>
      </c>
      <c r="G1961">
        <v>0.7</v>
      </c>
      <c r="H1961">
        <v>72.90269134615404</v>
      </c>
    </row>
    <row r="1962" spans="1:8">
      <c r="A1962">
        <v>1071</v>
      </c>
      <c r="B1962">
        <v>0</v>
      </c>
      <c r="C1962">
        <v>2.303778554778561</v>
      </c>
      <c r="D1962">
        <v>0</v>
      </c>
      <c r="E1962">
        <v>0.9341864801864828</v>
      </c>
      <c r="F1962">
        <v>1.618982517482522</v>
      </c>
      <c r="G1962">
        <v>0.7</v>
      </c>
      <c r="H1962">
        <v>72.95661568570338</v>
      </c>
    </row>
    <row r="1963" spans="1:8">
      <c r="A1963">
        <v>1071.5</v>
      </c>
      <c r="B1963">
        <v>0</v>
      </c>
      <c r="C1963">
        <v>2.309039627039633</v>
      </c>
      <c r="D1963">
        <v>0</v>
      </c>
      <c r="E1963">
        <v>0.9333682983683009</v>
      </c>
      <c r="F1963">
        <v>1.621203962703967</v>
      </c>
      <c r="G1963">
        <v>0.7</v>
      </c>
      <c r="H1963">
        <v>72.98361723970493</v>
      </c>
    </row>
    <row r="1964" spans="1:8">
      <c r="A1964">
        <v>1072</v>
      </c>
      <c r="B1964">
        <v>0</v>
      </c>
      <c r="C1964">
        <v>2.302368298368304</v>
      </c>
      <c r="D1964">
        <v>0</v>
      </c>
      <c r="E1964">
        <v>0.9311002331002355</v>
      </c>
      <c r="F1964">
        <v>1.61673426573427</v>
      </c>
      <c r="G1964">
        <v>0.7</v>
      </c>
      <c r="H1964">
        <v>73.01060005827526</v>
      </c>
    </row>
    <row r="1965" spans="1:8">
      <c r="A1965">
        <v>1072.5</v>
      </c>
      <c r="B1965">
        <v>0</v>
      </c>
      <c r="C1965">
        <v>2.296951048951055</v>
      </c>
      <c r="D1965">
        <v>0</v>
      </c>
      <c r="E1965">
        <v>0.9256993006993033</v>
      </c>
      <c r="F1965">
        <v>1.611325174825179</v>
      </c>
      <c r="G1965">
        <v>0.7</v>
      </c>
      <c r="H1965">
        <v>73.03750055361324</v>
      </c>
    </row>
    <row r="1966" spans="1:8">
      <c r="A1966">
        <v>1073</v>
      </c>
      <c r="B1966">
        <v>0</v>
      </c>
      <c r="C1966">
        <v>2.27910256410257</v>
      </c>
      <c r="D1966">
        <v>0</v>
      </c>
      <c r="E1966">
        <v>0.9159230769230794</v>
      </c>
      <c r="F1966">
        <v>1.597512820512825</v>
      </c>
      <c r="G1966">
        <v>0.7</v>
      </c>
      <c r="H1966">
        <v>73.06424087024106</v>
      </c>
    </row>
    <row r="1967" spans="1:8">
      <c r="A1967">
        <v>1073.5</v>
      </c>
      <c r="B1967">
        <v>0</v>
      </c>
      <c r="C1967">
        <v>2.252226107226113</v>
      </c>
      <c r="D1967">
        <v>0</v>
      </c>
      <c r="E1967">
        <v>0.9023496503496529</v>
      </c>
      <c r="F1967">
        <v>1.577287878787883</v>
      </c>
      <c r="G1967">
        <v>0.7</v>
      </c>
      <c r="H1967">
        <v>73.09069754273523</v>
      </c>
    </row>
    <row r="1968" spans="1:8">
      <c r="A1968">
        <v>1074</v>
      </c>
      <c r="B1968">
        <v>0</v>
      </c>
      <c r="C1968">
        <v>2.221981351981358</v>
      </c>
      <c r="D1968">
        <v>0</v>
      </c>
      <c r="E1968">
        <v>0.8871165501165523</v>
      </c>
      <c r="F1968">
        <v>1.554548951048955</v>
      </c>
      <c r="G1968">
        <v>0.7</v>
      </c>
      <c r="H1968">
        <v>73.11679618298389</v>
      </c>
    </row>
    <row r="1969" spans="1:8">
      <c r="A1969">
        <v>1074.5</v>
      </c>
      <c r="B1969">
        <v>0</v>
      </c>
      <c r="C1969">
        <v>2.183160839160845</v>
      </c>
      <c r="D1969">
        <v>0</v>
      </c>
      <c r="E1969">
        <v>0.8696410256410279</v>
      </c>
      <c r="F1969">
        <v>1.526400932400936</v>
      </c>
      <c r="G1969">
        <v>0.7</v>
      </c>
      <c r="H1969">
        <v>73.14247076534596</v>
      </c>
    </row>
    <row r="1970" spans="1:8">
      <c r="A1970">
        <v>1075</v>
      </c>
      <c r="B1970">
        <v>0</v>
      </c>
      <c r="C1970">
        <v>2.14396270396271</v>
      </c>
      <c r="D1970">
        <v>0</v>
      </c>
      <c r="E1970">
        <v>0.8516456876456898</v>
      </c>
      <c r="F1970">
        <v>1.4978041958042</v>
      </c>
      <c r="G1970">
        <v>0.7</v>
      </c>
      <c r="H1970">
        <v>73.16767247474766</v>
      </c>
    </row>
    <row r="1971" spans="1:8">
      <c r="A1971">
        <v>1075.5</v>
      </c>
      <c r="B1971">
        <v>0</v>
      </c>
      <c r="C1971">
        <v>2.100657342657348</v>
      </c>
      <c r="D1971">
        <v>0</v>
      </c>
      <c r="E1971">
        <v>0.8348997668997691</v>
      </c>
      <c r="F1971">
        <v>1.467778554778559</v>
      </c>
      <c r="G1971">
        <v>0.7</v>
      </c>
      <c r="H1971">
        <v>73.19238566433587</v>
      </c>
    </row>
    <row r="1972" spans="1:8">
      <c r="A1972">
        <v>1076</v>
      </c>
      <c r="B1972">
        <v>0</v>
      </c>
      <c r="C1972">
        <v>2.059477855477861</v>
      </c>
      <c r="D1972">
        <v>0</v>
      </c>
      <c r="E1972">
        <v>0.8193752913752936</v>
      </c>
      <c r="F1972">
        <v>1.439426573426577</v>
      </c>
      <c r="G1972">
        <v>0.7</v>
      </c>
      <c r="H1972">
        <v>73.21661237373756</v>
      </c>
    </row>
    <row r="1973" spans="1:8">
      <c r="A1973">
        <v>1077</v>
      </c>
      <c r="B1973">
        <v>0</v>
      </c>
      <c r="C1973">
        <v>2.026589743589748</v>
      </c>
      <c r="D1973">
        <v>0</v>
      </c>
      <c r="E1973">
        <v>0.805888111888114</v>
      </c>
      <c r="F1973">
        <v>1.416238927738931</v>
      </c>
      <c r="G1973">
        <v>0.7</v>
      </c>
      <c r="H1973">
        <v>73.264206798757</v>
      </c>
    </row>
    <row r="1974" spans="1:8">
      <c r="A1974">
        <v>1077.5</v>
      </c>
      <c r="B1974">
        <v>0</v>
      </c>
      <c r="C1974">
        <v>1.995750582750588</v>
      </c>
      <c r="D1974">
        <v>0</v>
      </c>
      <c r="E1974">
        <v>0.7962820512820534</v>
      </c>
      <c r="F1974">
        <v>1.396016317016321</v>
      </c>
      <c r="G1974">
        <v>0.7</v>
      </c>
      <c r="H1974">
        <v>73.28764225912995</v>
      </c>
    </row>
    <row r="1975" spans="1:8">
      <c r="A1975">
        <v>1078</v>
      </c>
      <c r="B1975">
        <v>0</v>
      </c>
      <c r="C1975">
        <v>1.973981351981357</v>
      </c>
      <c r="D1975">
        <v>0</v>
      </c>
      <c r="E1975">
        <v>0.7901421911421932</v>
      </c>
      <c r="F1975">
        <v>1.382061771561775</v>
      </c>
      <c r="G1975">
        <v>0.7</v>
      </c>
      <c r="H1975">
        <v>73.3107929098681</v>
      </c>
    </row>
    <row r="1976" spans="1:8">
      <c r="A1976">
        <v>1078.5</v>
      </c>
      <c r="B1976">
        <v>0</v>
      </c>
      <c r="C1976">
        <v>1.954832167832173</v>
      </c>
      <c r="D1976">
        <v>0</v>
      </c>
      <c r="E1976">
        <v>0.7869370629370651</v>
      </c>
      <c r="F1976">
        <v>1.370884615384619</v>
      </c>
      <c r="G1976">
        <v>0.7</v>
      </c>
      <c r="H1976">
        <v>73.33373412975932</v>
      </c>
    </row>
    <row r="1977" spans="1:8">
      <c r="A1977">
        <v>1079</v>
      </c>
      <c r="B1977">
        <v>0</v>
      </c>
      <c r="C1977">
        <v>1.948340326340332</v>
      </c>
      <c r="D1977">
        <v>0</v>
      </c>
      <c r="E1977">
        <v>0.785913752913755</v>
      </c>
      <c r="F1977">
        <v>1.367127039627043</v>
      </c>
      <c r="G1977">
        <v>0.7</v>
      </c>
      <c r="H1977">
        <v>73.35655089355109</v>
      </c>
    </row>
    <row r="1978" spans="1:8">
      <c r="A1978">
        <v>1079.5</v>
      </c>
      <c r="B1978">
        <v>0</v>
      </c>
      <c r="C1978">
        <v>1.947512820512825</v>
      </c>
      <c r="D1978">
        <v>0</v>
      </c>
      <c r="E1978">
        <v>0.787967365967368</v>
      </c>
      <c r="F1978">
        <v>1.367740093240097</v>
      </c>
      <c r="G1978">
        <v>0.7</v>
      </c>
      <c r="H1978">
        <v>73.37934145299165</v>
      </c>
    </row>
    <row r="1979" spans="1:8">
      <c r="A1979">
        <v>1080</v>
      </c>
      <c r="B1979">
        <v>0</v>
      </c>
      <c r="C1979">
        <v>1.95208158508159</v>
      </c>
      <c r="D1979">
        <v>0</v>
      </c>
      <c r="E1979">
        <v>0.7912354312354334</v>
      </c>
      <c r="F1979">
        <v>1.371658508158512</v>
      </c>
      <c r="G1979">
        <v>0.7</v>
      </c>
      <c r="H1979">
        <v>73.40216977466997</v>
      </c>
    </row>
    <row r="1980" spans="1:8">
      <c r="A1980">
        <v>1080.5</v>
      </c>
      <c r="B1980">
        <v>0</v>
      </c>
      <c r="C1980">
        <v>1.964184149184155</v>
      </c>
      <c r="D1980">
        <v>0</v>
      </c>
      <c r="E1980">
        <v>0.7964219114219135</v>
      </c>
      <c r="F1980">
        <v>1.380303030303034</v>
      </c>
      <c r="G1980">
        <v>0.7</v>
      </c>
      <c r="H1980">
        <v>73.42510278749047</v>
      </c>
    </row>
    <row r="1981" spans="1:8">
      <c r="A1981">
        <v>1081</v>
      </c>
      <c r="B1981">
        <v>0</v>
      </c>
      <c r="C1981">
        <v>1.978347319347325</v>
      </c>
      <c r="D1981">
        <v>0</v>
      </c>
      <c r="E1981">
        <v>0.8025431235431257</v>
      </c>
      <c r="F1981">
        <v>1.390445221445225</v>
      </c>
      <c r="G1981">
        <v>0.7</v>
      </c>
      <c r="H1981">
        <v>73.44819235625505</v>
      </c>
    </row>
    <row r="1982" spans="1:8">
      <c r="A1982">
        <v>1081.5</v>
      </c>
      <c r="B1982">
        <v>0</v>
      </c>
      <c r="C1982">
        <v>1.994850815850821</v>
      </c>
      <c r="D1982">
        <v>0</v>
      </c>
      <c r="E1982">
        <v>0.8081818181818203</v>
      </c>
      <c r="F1982">
        <v>1.401516317016321</v>
      </c>
      <c r="G1982">
        <v>0.7</v>
      </c>
      <c r="H1982">
        <v>73.4714587024089</v>
      </c>
    </row>
    <row r="1983" spans="1:8">
      <c r="A1983">
        <v>1082</v>
      </c>
      <c r="B1983">
        <v>0</v>
      </c>
      <c r="C1983">
        <v>2.008177156177162</v>
      </c>
      <c r="D1983">
        <v>0</v>
      </c>
      <c r="E1983">
        <v>0.8118391608391631</v>
      </c>
      <c r="F1983">
        <v>1.410008158508163</v>
      </c>
      <c r="G1983">
        <v>0.7</v>
      </c>
      <c r="H1983">
        <v>73.49488807303827</v>
      </c>
    </row>
    <row r="1984" spans="1:8">
      <c r="A1984">
        <v>1083</v>
      </c>
      <c r="B1984">
        <v>0</v>
      </c>
      <c r="C1984">
        <v>2.015575757575763</v>
      </c>
      <c r="D1984">
        <v>0</v>
      </c>
      <c r="E1984">
        <v>0.813857808857811</v>
      </c>
      <c r="F1984">
        <v>1.414716783216787</v>
      </c>
      <c r="G1984">
        <v>0.7</v>
      </c>
      <c r="H1984">
        <v>73.54196682206702</v>
      </c>
    </row>
    <row r="1985" spans="1:8">
      <c r="A1985">
        <v>1083.5</v>
      </c>
      <c r="B1985">
        <v>0</v>
      </c>
      <c r="C1985">
        <v>2.020671328671334</v>
      </c>
      <c r="D1985">
        <v>0</v>
      </c>
      <c r="E1985">
        <v>0.8151072261072283</v>
      </c>
      <c r="F1985">
        <v>1.417889277389281</v>
      </c>
      <c r="G1985">
        <v>0.7</v>
      </c>
      <c r="H1985">
        <v>73.56557187257206</v>
      </c>
    </row>
    <row r="1986" spans="1:8">
      <c r="A1986">
        <v>1084</v>
      </c>
      <c r="B1986">
        <v>0</v>
      </c>
      <c r="C1986">
        <v>2.022829836829842</v>
      </c>
      <c r="D1986">
        <v>0</v>
      </c>
      <c r="E1986">
        <v>0.8153566433566455</v>
      </c>
      <c r="F1986">
        <v>1.419093240093244</v>
      </c>
      <c r="G1986">
        <v>0.7</v>
      </c>
      <c r="H1986">
        <v>73.58921339355109</v>
      </c>
    </row>
    <row r="1987" spans="1:8">
      <c r="A1987">
        <v>1084.5</v>
      </c>
      <c r="B1987">
        <v>0</v>
      </c>
      <c r="C1987">
        <v>2.028494172494178</v>
      </c>
      <c r="D1987">
        <v>0</v>
      </c>
      <c r="E1987">
        <v>0.8163543123543144</v>
      </c>
      <c r="F1987">
        <v>1.422424242424246</v>
      </c>
      <c r="G1987">
        <v>0.7</v>
      </c>
      <c r="H1987">
        <v>73.6128927059054</v>
      </c>
    </row>
    <row r="1988" spans="1:8">
      <c r="A1988">
        <v>1085</v>
      </c>
      <c r="B1988">
        <v>0</v>
      </c>
      <c r="C1988">
        <v>2.032286713286719</v>
      </c>
      <c r="D1988">
        <v>0</v>
      </c>
      <c r="E1988">
        <v>0.8183006993007014</v>
      </c>
      <c r="F1988">
        <v>1.42529370629371</v>
      </c>
      <c r="G1988">
        <v>0.7</v>
      </c>
      <c r="H1988">
        <v>73.63662368881138</v>
      </c>
    </row>
    <row r="1989" spans="1:8">
      <c r="A1989">
        <v>1085.5</v>
      </c>
      <c r="B1989">
        <v>0</v>
      </c>
      <c r="C1989">
        <v>2.036773892773898</v>
      </c>
      <c r="D1989">
        <v>0</v>
      </c>
      <c r="E1989">
        <v>0.8213100233100254</v>
      </c>
      <c r="F1989">
        <v>1.429041958041962</v>
      </c>
      <c r="G1989">
        <v>0.7</v>
      </c>
      <c r="H1989">
        <v>73.66040981934751</v>
      </c>
    </row>
    <row r="1990" spans="1:8">
      <c r="A1990">
        <v>1086</v>
      </c>
      <c r="B1990">
        <v>0</v>
      </c>
      <c r="C1990">
        <v>2.043792540792546</v>
      </c>
      <c r="D1990">
        <v>0</v>
      </c>
      <c r="E1990">
        <v>0.8255151515151538</v>
      </c>
      <c r="F1990">
        <v>1.43465384615385</v>
      </c>
      <c r="G1990">
        <v>0.7</v>
      </c>
      <c r="H1990">
        <v>73.68427395104915</v>
      </c>
    </row>
    <row r="1991" spans="1:8">
      <c r="A1991">
        <v>1086.5</v>
      </c>
      <c r="B1991">
        <v>0</v>
      </c>
      <c r="C1991">
        <v>2.054960372960378</v>
      </c>
      <c r="D1991">
        <v>0</v>
      </c>
      <c r="E1991">
        <v>0.8301515151515172</v>
      </c>
      <c r="F1991">
        <v>1.442555944055948</v>
      </c>
      <c r="G1991">
        <v>0.7</v>
      </c>
      <c r="H1991">
        <v>73.70825069930089</v>
      </c>
    </row>
    <row r="1992" spans="1:8">
      <c r="A1992">
        <v>1087</v>
      </c>
      <c r="B1992">
        <v>0</v>
      </c>
      <c r="C1992">
        <v>2.063648018648024</v>
      </c>
      <c r="D1992">
        <v>0</v>
      </c>
      <c r="E1992">
        <v>0.8348811188811212</v>
      </c>
      <c r="F1992">
        <v>1.449264568764573</v>
      </c>
      <c r="G1992">
        <v>0.7</v>
      </c>
      <c r="H1992">
        <v>73.7323492035744</v>
      </c>
    </row>
    <row r="1993" spans="1:8">
      <c r="A1993">
        <v>1087.5</v>
      </c>
      <c r="B1993">
        <v>0</v>
      </c>
      <c r="C1993">
        <v>2.070244755244761</v>
      </c>
      <c r="D1993">
        <v>0</v>
      </c>
      <c r="E1993">
        <v>0.8385687645687667</v>
      </c>
      <c r="F1993">
        <v>1.454406759906764</v>
      </c>
      <c r="G1993">
        <v>0.7</v>
      </c>
      <c r="H1993">
        <v>73.75654646464666</v>
      </c>
    </row>
    <row r="1994" spans="1:8">
      <c r="A1994">
        <v>1088</v>
      </c>
      <c r="B1994">
        <v>0</v>
      </c>
      <c r="C1994">
        <v>2.0774055944056</v>
      </c>
      <c r="D1994">
        <v>0</v>
      </c>
      <c r="E1994">
        <v>0.8422843822843844</v>
      </c>
      <c r="F1994">
        <v>1.459844988344992</v>
      </c>
      <c r="G1994">
        <v>0.7</v>
      </c>
      <c r="H1994">
        <v>73.78083189588209</v>
      </c>
    </row>
    <row r="1995" spans="1:8">
      <c r="A1995">
        <v>1089</v>
      </c>
      <c r="B1995">
        <v>0</v>
      </c>
      <c r="C1995">
        <v>2.086296037296043</v>
      </c>
      <c r="D1995">
        <v>0</v>
      </c>
      <c r="E1995">
        <v>0.8459090909090932</v>
      </c>
      <c r="F1995">
        <v>1.466102564102568</v>
      </c>
      <c r="G1995">
        <v>0.7</v>
      </c>
      <c r="H1995">
        <v>73.82959768842288</v>
      </c>
    </row>
    <row r="1996" spans="1:8">
      <c r="A1996">
        <v>1089.5</v>
      </c>
      <c r="B1996">
        <v>0</v>
      </c>
      <c r="C1996">
        <v>2.093002331002336</v>
      </c>
      <c r="D1996">
        <v>0</v>
      </c>
      <c r="E1996">
        <v>0.8481048951048973</v>
      </c>
      <c r="F1996">
        <v>1.470553613053617</v>
      </c>
      <c r="G1996">
        <v>0.7</v>
      </c>
      <c r="H1996">
        <v>73.85406982323252</v>
      </c>
    </row>
    <row r="1997" spans="1:8">
      <c r="A1997">
        <v>1090</v>
      </c>
      <c r="B1997">
        <v>0</v>
      </c>
      <c r="C1997">
        <v>2.100062937062943</v>
      </c>
      <c r="D1997">
        <v>0</v>
      </c>
      <c r="E1997">
        <v>0.8500769230769253</v>
      </c>
      <c r="F1997">
        <v>1.475069930069934</v>
      </c>
      <c r="G1997">
        <v>0.7</v>
      </c>
      <c r="H1997">
        <v>73.87861668609187</v>
      </c>
    </row>
    <row r="1998" spans="1:8">
      <c r="A1998">
        <v>1090.5</v>
      </c>
      <c r="B1998">
        <v>0</v>
      </c>
      <c r="C1998">
        <v>2.102904428904434</v>
      </c>
      <c r="D1998">
        <v>0</v>
      </c>
      <c r="E1998">
        <v>0.850783216783219</v>
      </c>
      <c r="F1998">
        <v>1.476843822843827</v>
      </c>
      <c r="G1998">
        <v>0.7</v>
      </c>
      <c r="H1998">
        <v>73.90321596736617</v>
      </c>
    </row>
    <row r="1999" spans="1:8">
      <c r="A1999">
        <v>1091</v>
      </c>
      <c r="B1999">
        <v>0</v>
      </c>
      <c r="C1999">
        <v>2.103424242424248</v>
      </c>
      <c r="D1999">
        <v>0</v>
      </c>
      <c r="E1999">
        <v>0.8514685314685337</v>
      </c>
      <c r="F1999">
        <v>1.477446386946391</v>
      </c>
      <c r="G1999">
        <v>0.7</v>
      </c>
      <c r="H1999">
        <v>73.92783505244775</v>
      </c>
    </row>
    <row r="2000" spans="1:8">
      <c r="A2000">
        <v>1091.5</v>
      </c>
      <c r="B2000">
        <v>0</v>
      </c>
      <c r="C2000">
        <v>2.101752913752919</v>
      </c>
      <c r="D2000">
        <v>0</v>
      </c>
      <c r="E2000">
        <v>0.8505454545454568</v>
      </c>
      <c r="F2000">
        <v>1.476149184149188</v>
      </c>
      <c r="G2000">
        <v>0.7</v>
      </c>
      <c r="H2000">
        <v>73.95244834887355</v>
      </c>
    </row>
    <row r="2001" spans="1:8">
      <c r="A2001">
        <v>1092</v>
      </c>
      <c r="B2001">
        <v>0</v>
      </c>
      <c r="C2001">
        <v>2.099785547785553</v>
      </c>
      <c r="D2001">
        <v>0</v>
      </c>
      <c r="E2001">
        <v>0.8481631701631724</v>
      </c>
      <c r="F2001">
        <v>1.473974358974363</v>
      </c>
      <c r="G2001">
        <v>0.7</v>
      </c>
      <c r="H2001">
        <v>73.9770327117329</v>
      </c>
    </row>
    <row r="2002" spans="1:8">
      <c r="A2002">
        <v>1092.5</v>
      </c>
      <c r="B2002">
        <v>0</v>
      </c>
      <c r="C2002">
        <v>2.094463869463875</v>
      </c>
      <c r="D2002">
        <v>0</v>
      </c>
      <c r="E2002">
        <v>0.8460606060606083</v>
      </c>
      <c r="F2002">
        <v>1.470262237762242</v>
      </c>
      <c r="G2002">
        <v>0.7</v>
      </c>
      <c r="H2002">
        <v>74.00156801670572</v>
      </c>
    </row>
    <row r="2003" spans="1:8">
      <c r="A2003">
        <v>1093</v>
      </c>
      <c r="B2003">
        <v>0</v>
      </c>
      <c r="C2003">
        <v>2.08859207459208</v>
      </c>
      <c r="D2003">
        <v>0</v>
      </c>
      <c r="E2003">
        <v>0.8440209790209814</v>
      </c>
      <c r="F2003">
        <v>1.466306526806531</v>
      </c>
      <c r="G2003">
        <v>0.7</v>
      </c>
      <c r="H2003">
        <v>74.02603942307711</v>
      </c>
    </row>
    <row r="2004" spans="1:8">
      <c r="A2004">
        <v>1093.5</v>
      </c>
      <c r="B2004">
        <v>0</v>
      </c>
      <c r="C2004">
        <v>2.086883449883456</v>
      </c>
      <c r="D2004">
        <v>0</v>
      </c>
      <c r="E2004">
        <v>0.8437855477855498</v>
      </c>
      <c r="F2004">
        <v>1.465334498834503</v>
      </c>
      <c r="G2004">
        <v>0.7</v>
      </c>
      <c r="H2004">
        <v>74.05046976495746</v>
      </c>
    </row>
    <row r="2005" spans="1:8">
      <c r="A2005">
        <v>1094</v>
      </c>
      <c r="B2005">
        <v>0</v>
      </c>
      <c r="C2005">
        <v>2.089857808857814</v>
      </c>
      <c r="D2005">
        <v>0</v>
      </c>
      <c r="E2005">
        <v>0.8437599067599089</v>
      </c>
      <c r="F2005">
        <v>1.466808857808862</v>
      </c>
      <c r="G2005">
        <v>0.7</v>
      </c>
      <c r="H2005">
        <v>74.07490429292949</v>
      </c>
    </row>
    <row r="2006" spans="1:8">
      <c r="A2006">
        <v>1095</v>
      </c>
      <c r="B2006">
        <v>0</v>
      </c>
      <c r="C2006">
        <v>2.09742890442891</v>
      </c>
      <c r="D2006">
        <v>0</v>
      </c>
      <c r="E2006">
        <v>0.8448997668997691</v>
      </c>
      <c r="F2006">
        <v>1.47116433566434</v>
      </c>
      <c r="G2006">
        <v>0.7</v>
      </c>
      <c r="H2006">
        <v>74.12387051282072</v>
      </c>
    </row>
    <row r="2007" spans="1:8">
      <c r="A2007">
        <v>1095.5</v>
      </c>
      <c r="B2007">
        <v>0</v>
      </c>
      <c r="C2007">
        <v>2.10454545454546</v>
      </c>
      <c r="D2007">
        <v>0</v>
      </c>
      <c r="E2007">
        <v>0.8473123543123565</v>
      </c>
      <c r="F2007">
        <v>1.475928904428908</v>
      </c>
      <c r="G2007">
        <v>0.7</v>
      </c>
      <c r="H2007">
        <v>74.14842962315483</v>
      </c>
    </row>
    <row r="2008" spans="1:8">
      <c r="A2008">
        <v>1096</v>
      </c>
      <c r="B2008">
        <v>0</v>
      </c>
      <c r="C2008">
        <v>2.11112587412588</v>
      </c>
      <c r="D2008">
        <v>0</v>
      </c>
      <c r="E2008">
        <v>0.8500606060606083</v>
      </c>
      <c r="F2008">
        <v>1.480593240093244</v>
      </c>
      <c r="G2008">
        <v>0.7</v>
      </c>
      <c r="H2008">
        <v>74.17306730769251</v>
      </c>
    </row>
    <row r="2009" spans="1:8">
      <c r="A2009">
        <v>1096.5</v>
      </c>
      <c r="B2009">
        <v>0</v>
      </c>
      <c r="C2009">
        <v>2.116983682983689</v>
      </c>
      <c r="D2009">
        <v>0</v>
      </c>
      <c r="E2009">
        <v>0.8523403263403284</v>
      </c>
      <c r="F2009">
        <v>1.484662004662008</v>
      </c>
      <c r="G2009">
        <v>0.7</v>
      </c>
      <c r="H2009">
        <v>74.19777776806546</v>
      </c>
    </row>
    <row r="2010" spans="1:8">
      <c r="A2010">
        <v>1097</v>
      </c>
      <c r="B2010">
        <v>0</v>
      </c>
      <c r="C2010">
        <v>2.118333333333339</v>
      </c>
      <c r="D2010">
        <v>0</v>
      </c>
      <c r="E2010">
        <v>0.8532680652680675</v>
      </c>
      <c r="F2010">
        <v>1.485800699300703</v>
      </c>
      <c r="G2010">
        <v>0.7</v>
      </c>
      <c r="H2010">
        <v>74.22253162393183</v>
      </c>
    </row>
    <row r="2011" spans="1:8">
      <c r="A2011">
        <v>1097.5</v>
      </c>
      <c r="B2011">
        <v>0</v>
      </c>
      <c r="C2011">
        <v>2.116895104895111</v>
      </c>
      <c r="D2011">
        <v>0</v>
      </c>
      <c r="E2011">
        <v>0.8524522144522166</v>
      </c>
      <c r="F2011">
        <v>1.484673659673664</v>
      </c>
      <c r="G2011">
        <v>0.7</v>
      </c>
      <c r="H2011">
        <v>74.24728557692328</v>
      </c>
    </row>
    <row r="2012" spans="1:8">
      <c r="A2012">
        <v>1098</v>
      </c>
      <c r="B2012">
        <v>0</v>
      </c>
      <c r="C2012">
        <v>2.109216783216788</v>
      </c>
      <c r="D2012">
        <v>0</v>
      </c>
      <c r="E2012">
        <v>0.8495734265734288</v>
      </c>
      <c r="F2012">
        <v>1.479395104895109</v>
      </c>
      <c r="G2012">
        <v>0.7</v>
      </c>
      <c r="H2012">
        <v>74.27198614996135</v>
      </c>
    </row>
    <row r="2013" spans="1:8">
      <c r="A2013">
        <v>1098.5</v>
      </c>
      <c r="B2013">
        <v>0</v>
      </c>
      <c r="C2013">
        <v>2.094965034965041</v>
      </c>
      <c r="D2013">
        <v>0</v>
      </c>
      <c r="E2013">
        <v>0.8436946386946409</v>
      </c>
      <c r="F2013">
        <v>1.469329836829841</v>
      </c>
      <c r="G2013">
        <v>0.7</v>
      </c>
      <c r="H2013">
        <v>74.29655885780906</v>
      </c>
    </row>
    <row r="2014" spans="1:8">
      <c r="A2014">
        <v>1099</v>
      </c>
      <c r="B2014">
        <v>0</v>
      </c>
      <c r="C2014">
        <v>2.076776223776229</v>
      </c>
      <c r="D2014">
        <v>0</v>
      </c>
      <c r="E2014">
        <v>0.835846153846156</v>
      </c>
      <c r="F2014">
        <v>1.456311188811193</v>
      </c>
      <c r="G2014">
        <v>0.7</v>
      </c>
      <c r="H2014">
        <v>74.32093919968939</v>
      </c>
    </row>
    <row r="2015" spans="1:8">
      <c r="A2015">
        <v>1099.5</v>
      </c>
      <c r="B2015">
        <v>0</v>
      </c>
      <c r="C2015">
        <v>2.057132867132873</v>
      </c>
      <c r="D2015">
        <v>0</v>
      </c>
      <c r="E2015">
        <v>0.8259836829836852</v>
      </c>
      <c r="F2015">
        <v>1.441558275058279</v>
      </c>
      <c r="G2015">
        <v>0.7</v>
      </c>
      <c r="H2015">
        <v>74.34508811188832</v>
      </c>
    </row>
    <row r="2016" spans="1:8">
      <c r="A2016">
        <v>1100</v>
      </c>
      <c r="B2016">
        <v>0</v>
      </c>
      <c r="C2016">
        <v>2.036247086247092</v>
      </c>
      <c r="D2016">
        <v>0</v>
      </c>
      <c r="E2016">
        <v>0.8163752913752935</v>
      </c>
      <c r="F2016">
        <v>1.426311188811193</v>
      </c>
      <c r="G2016">
        <v>0.7</v>
      </c>
      <c r="H2016">
        <v>74.36898702408722</v>
      </c>
    </row>
    <row r="2017" spans="1:8">
      <c r="A2017">
        <v>1101</v>
      </c>
      <c r="B2017">
        <v>0</v>
      </c>
      <c r="C2017">
        <v>2.012268065268071</v>
      </c>
      <c r="D2017">
        <v>0</v>
      </c>
      <c r="E2017">
        <v>0.8066386946386968</v>
      </c>
      <c r="F2017">
        <v>1.409453379953384</v>
      </c>
      <c r="G2017">
        <v>0.7</v>
      </c>
      <c r="H2017">
        <v>74.41624976689997</v>
      </c>
    </row>
    <row r="2018" spans="1:8">
      <c r="A2018">
        <v>1101.5</v>
      </c>
      <c r="B2018">
        <v>0</v>
      </c>
      <c r="C2018">
        <v>1.992608391608397</v>
      </c>
      <c r="D2018">
        <v>0</v>
      </c>
      <c r="E2018">
        <v>0.7994615384615407</v>
      </c>
      <c r="F2018">
        <v>1.396034965034969</v>
      </c>
      <c r="G2018">
        <v>0.7</v>
      </c>
      <c r="H2018">
        <v>74.43962883644153</v>
      </c>
    </row>
    <row r="2019" spans="1:8">
      <c r="A2019">
        <v>1102</v>
      </c>
      <c r="B2019">
        <v>0</v>
      </c>
      <c r="C2019">
        <v>1.97942890442891</v>
      </c>
      <c r="D2019">
        <v>0</v>
      </c>
      <c r="E2019">
        <v>0.7944918414918436</v>
      </c>
      <c r="F2019">
        <v>1.386960372960377</v>
      </c>
      <c r="G2019">
        <v>0.7</v>
      </c>
      <c r="H2019">
        <v>74.46282046425816</v>
      </c>
    </row>
    <row r="2020" spans="1:8">
      <c r="A2020">
        <v>1102.5</v>
      </c>
      <c r="B2020">
        <v>0</v>
      </c>
      <c r="C2020">
        <v>1.973377622377628</v>
      </c>
      <c r="D2020">
        <v>0</v>
      </c>
      <c r="E2020">
        <v>0.793834498834501</v>
      </c>
      <c r="F2020">
        <v>1.383606060606064</v>
      </c>
      <c r="G2020">
        <v>0.7</v>
      </c>
      <c r="H2020">
        <v>74.48590851787121</v>
      </c>
    </row>
    <row r="2021" spans="1:8">
      <c r="A2021">
        <v>1103</v>
      </c>
      <c r="B2021">
        <v>0</v>
      </c>
      <c r="C2021">
        <v>1.976107226107231</v>
      </c>
      <c r="D2021">
        <v>0</v>
      </c>
      <c r="E2021">
        <v>0.7971118881118902</v>
      </c>
      <c r="F2021">
        <v>1.386609557109561</v>
      </c>
      <c r="G2021">
        <v>0.7</v>
      </c>
      <c r="H2021">
        <v>74.50899364801884</v>
      </c>
    </row>
    <row r="2022" spans="1:8">
      <c r="A2022">
        <v>1103.5</v>
      </c>
      <c r="B2022">
        <v>0</v>
      </c>
      <c r="C2022">
        <v>1.987319347319352</v>
      </c>
      <c r="D2022">
        <v>0</v>
      </c>
      <c r="E2022">
        <v>0.8021421911421933</v>
      </c>
      <c r="F2022">
        <v>1.394730769230773</v>
      </c>
      <c r="G2022">
        <v>0.7</v>
      </c>
      <c r="H2022">
        <v>74.5321714840717</v>
      </c>
    </row>
    <row r="2023" spans="1:8">
      <c r="A2023">
        <v>1104</v>
      </c>
      <c r="B2023">
        <v>0</v>
      </c>
      <c r="C2023">
        <v>2.004643356643362</v>
      </c>
      <c r="D2023">
        <v>0</v>
      </c>
      <c r="E2023">
        <v>0.8076969696969718</v>
      </c>
      <c r="F2023">
        <v>1.406170163170167</v>
      </c>
      <c r="G2023">
        <v>0.7</v>
      </c>
      <c r="H2023">
        <v>74.55551232517502</v>
      </c>
    </row>
    <row r="2024" spans="1:8">
      <c r="A2024">
        <v>1104.5</v>
      </c>
      <c r="B2024">
        <v>0</v>
      </c>
      <c r="C2024">
        <v>2.023188811188816</v>
      </c>
      <c r="D2024">
        <v>0</v>
      </c>
      <c r="E2024">
        <v>0.815864801864804</v>
      </c>
      <c r="F2024">
        <v>1.41952680652681</v>
      </c>
      <c r="G2024">
        <v>0.7</v>
      </c>
      <c r="H2024">
        <v>74.5790597999225</v>
      </c>
    </row>
    <row r="2025" spans="1:8">
      <c r="A2025">
        <v>1105</v>
      </c>
      <c r="B2025">
        <v>0</v>
      </c>
      <c r="C2025">
        <v>2.044428904428909</v>
      </c>
      <c r="D2025">
        <v>0</v>
      </c>
      <c r="E2025">
        <v>0.8240839160839182</v>
      </c>
      <c r="F2025">
        <v>1.434256410256414</v>
      </c>
      <c r="G2025">
        <v>0.7</v>
      </c>
      <c r="H2025">
        <v>74.60284132672902</v>
      </c>
    </row>
    <row r="2026" spans="1:8">
      <c r="A2026">
        <v>1105.5</v>
      </c>
      <c r="B2026">
        <v>0</v>
      </c>
      <c r="C2026">
        <v>2.064864801864807</v>
      </c>
      <c r="D2026">
        <v>0</v>
      </c>
      <c r="E2026">
        <v>0.8329743589743611</v>
      </c>
      <c r="F2026">
        <v>1.448919580419584</v>
      </c>
      <c r="G2026">
        <v>0.7</v>
      </c>
      <c r="H2026">
        <v>74.626867793318</v>
      </c>
    </row>
    <row r="2027" spans="1:8">
      <c r="A2027">
        <v>1106</v>
      </c>
      <c r="B2027">
        <v>0</v>
      </c>
      <c r="C2027">
        <v>2.085955710955717</v>
      </c>
      <c r="D2027">
        <v>0</v>
      </c>
      <c r="E2027">
        <v>0.8414731934731956</v>
      </c>
      <c r="F2027">
        <v>1.463714452214456</v>
      </c>
      <c r="G2027">
        <v>0.7</v>
      </c>
      <c r="H2027">
        <v>74.65113974358994</v>
      </c>
    </row>
    <row r="2028" spans="1:8">
      <c r="A2028">
        <v>1107</v>
      </c>
      <c r="B2028">
        <v>0</v>
      </c>
      <c r="C2028">
        <v>2.110438228438234</v>
      </c>
      <c r="D2028">
        <v>0</v>
      </c>
      <c r="E2028">
        <v>0.8513403263403285</v>
      </c>
      <c r="F2028">
        <v>1.480889277389281</v>
      </c>
      <c r="G2028">
        <v>0.7</v>
      </c>
      <c r="H2028">
        <v>74.70021647241667</v>
      </c>
    </row>
    <row r="2029" spans="1:8">
      <c r="A2029">
        <v>1107.5</v>
      </c>
      <c r="B2029">
        <v>0</v>
      </c>
      <c r="C2029">
        <v>2.134773892773898</v>
      </c>
      <c r="D2029">
        <v>0</v>
      </c>
      <c r="E2029">
        <v>0.8613613053613076</v>
      </c>
      <c r="F2029">
        <v>1.498067599067603</v>
      </c>
      <c r="G2029">
        <v>0.7</v>
      </c>
      <c r="H2029">
        <v>74.72504111305381</v>
      </c>
    </row>
    <row r="2030" spans="1:8">
      <c r="A2030">
        <v>1108</v>
      </c>
      <c r="B2030">
        <v>0</v>
      </c>
      <c r="C2030">
        <v>2.157076923076929</v>
      </c>
      <c r="D2030">
        <v>0</v>
      </c>
      <c r="E2030">
        <v>0.871724941724944</v>
      </c>
      <c r="F2030">
        <v>1.514400932400936</v>
      </c>
      <c r="G2030">
        <v>0.7</v>
      </c>
      <c r="H2030">
        <v>74.75014501748271</v>
      </c>
    </row>
    <row r="2031" spans="1:8">
      <c r="A2031">
        <v>1108.5</v>
      </c>
      <c r="B2031">
        <v>0</v>
      </c>
      <c r="C2031">
        <v>2.176153846153852</v>
      </c>
      <c r="D2031">
        <v>0</v>
      </c>
      <c r="E2031">
        <v>0.8803519813519837</v>
      </c>
      <c r="F2031">
        <v>1.528252913752918</v>
      </c>
      <c r="G2031">
        <v>0.7</v>
      </c>
      <c r="H2031">
        <v>74.77550046620065</v>
      </c>
    </row>
    <row r="2032" spans="1:8">
      <c r="A2032">
        <v>1109</v>
      </c>
      <c r="B2032">
        <v>0</v>
      </c>
      <c r="C2032">
        <v>2.188319347319353</v>
      </c>
      <c r="D2032">
        <v>0</v>
      </c>
      <c r="E2032">
        <v>0.8848041958041981</v>
      </c>
      <c r="F2032">
        <v>1.536561771561776</v>
      </c>
      <c r="G2032">
        <v>0.7</v>
      </c>
      <c r="H2032">
        <v>74.80104058857829</v>
      </c>
    </row>
    <row r="2033" spans="1:8">
      <c r="A2033">
        <v>1109.5</v>
      </c>
      <c r="B2033">
        <v>0</v>
      </c>
      <c r="C2033">
        <v>2.193706293706299</v>
      </c>
      <c r="D2033">
        <v>0</v>
      </c>
      <c r="E2033">
        <v>0.886601398601401</v>
      </c>
      <c r="F2033">
        <v>1.54015384615385</v>
      </c>
      <c r="G2033">
        <v>0.7</v>
      </c>
      <c r="H2033">
        <v>74.82667988539258</v>
      </c>
    </row>
    <row r="2034" spans="1:8">
      <c r="A2034">
        <v>1110</v>
      </c>
      <c r="B2034">
        <v>0</v>
      </c>
      <c r="C2034">
        <v>2.190771561771568</v>
      </c>
      <c r="D2034">
        <v>0</v>
      </c>
      <c r="E2034">
        <v>0.8879487179487202</v>
      </c>
      <c r="F2034">
        <v>1.539360139860144</v>
      </c>
      <c r="G2034">
        <v>0.7</v>
      </c>
      <c r="H2034">
        <v>74.8523425019427</v>
      </c>
    </row>
    <row r="2035" spans="1:8">
      <c r="A2035">
        <v>1110.5</v>
      </c>
      <c r="B2035">
        <v>0</v>
      </c>
      <c r="C2035">
        <v>2.186396270396276</v>
      </c>
      <c r="D2035">
        <v>0</v>
      </c>
      <c r="E2035">
        <v>0.8862750582750606</v>
      </c>
      <c r="F2035">
        <v>1.536335664335668</v>
      </c>
      <c r="G2035">
        <v>0.7</v>
      </c>
      <c r="H2035">
        <v>74.87797330031098</v>
      </c>
    </row>
    <row r="2036" spans="1:8">
      <c r="A2036">
        <v>1111</v>
      </c>
      <c r="B2036">
        <v>0</v>
      </c>
      <c r="C2036">
        <v>2.17998601398602</v>
      </c>
      <c r="D2036">
        <v>0</v>
      </c>
      <c r="E2036">
        <v>0.8841025641025664</v>
      </c>
      <c r="F2036">
        <v>1.532044289044293</v>
      </c>
      <c r="G2036">
        <v>0.7</v>
      </c>
      <c r="H2036">
        <v>74.90354313325582</v>
      </c>
    </row>
    <row r="2037" spans="1:8">
      <c r="A2037">
        <v>1111.5</v>
      </c>
      <c r="B2037">
        <v>0</v>
      </c>
      <c r="C2037">
        <v>2.176202797202803</v>
      </c>
      <c r="D2037">
        <v>0</v>
      </c>
      <c r="E2037">
        <v>0.8820093240093263</v>
      </c>
      <c r="F2037">
        <v>1.529106060606065</v>
      </c>
      <c r="G2037">
        <v>0.7</v>
      </c>
      <c r="H2037">
        <v>74.92905271950291</v>
      </c>
    </row>
    <row r="2038" spans="1:8">
      <c r="A2038">
        <v>1112</v>
      </c>
      <c r="B2038">
        <v>0</v>
      </c>
      <c r="C2038">
        <v>2.176724941724947</v>
      </c>
      <c r="D2038">
        <v>0</v>
      </c>
      <c r="E2038">
        <v>0.8817459207459231</v>
      </c>
      <c r="F2038">
        <v>1.529235431235435</v>
      </c>
      <c r="G2038">
        <v>0.7</v>
      </c>
      <c r="H2038">
        <v>74.9545388986016</v>
      </c>
    </row>
    <row r="2039" spans="1:8">
      <c r="A2039">
        <v>1113</v>
      </c>
      <c r="B2039">
        <v>0</v>
      </c>
      <c r="C2039">
        <v>2.179930069930076</v>
      </c>
      <c r="D2039">
        <v>0</v>
      </c>
      <c r="E2039">
        <v>0.8821841491841516</v>
      </c>
      <c r="F2039">
        <v>1.531057109557114</v>
      </c>
      <c r="G2039">
        <v>0.7</v>
      </c>
      <c r="H2039">
        <v>75.00554377428146</v>
      </c>
    </row>
    <row r="2040" spans="1:8">
      <c r="A2040">
        <v>1113.5</v>
      </c>
      <c r="B2040">
        <v>0</v>
      </c>
      <c r="C2040">
        <v>2.181247086247092</v>
      </c>
      <c r="D2040">
        <v>0</v>
      </c>
      <c r="E2040">
        <v>0.8812680652680676</v>
      </c>
      <c r="F2040">
        <v>1.53125757575758</v>
      </c>
      <c r="G2040">
        <v>0.7</v>
      </c>
      <c r="H2040">
        <v>75.03106306332576</v>
      </c>
    </row>
    <row r="2041" spans="1:8">
      <c r="A2041">
        <v>1114</v>
      </c>
      <c r="B2041">
        <v>0</v>
      </c>
      <c r="C2041">
        <v>2.179839160839167</v>
      </c>
      <c r="D2041">
        <v>0</v>
      </c>
      <c r="E2041">
        <v>0.8795897435897458</v>
      </c>
      <c r="F2041">
        <v>1.529714452214456</v>
      </c>
      <c r="G2041">
        <v>0.7</v>
      </c>
      <c r="H2041">
        <v>75.05657116355886</v>
      </c>
    </row>
    <row r="2042" spans="1:8">
      <c r="A2042">
        <v>1114.5</v>
      </c>
      <c r="B2042">
        <v>0</v>
      </c>
      <c r="C2042">
        <v>2.174051282051288</v>
      </c>
      <c r="D2042">
        <v>0</v>
      </c>
      <c r="E2042">
        <v>0.876673659673662</v>
      </c>
      <c r="F2042">
        <v>1.525362470862475</v>
      </c>
      <c r="G2042">
        <v>0.7</v>
      </c>
      <c r="H2042">
        <v>75.08203013791784</v>
      </c>
    </row>
    <row r="2043" spans="1:8">
      <c r="A2043">
        <v>1115</v>
      </c>
      <c r="B2043">
        <v>0</v>
      </c>
      <c r="C2043">
        <v>2.165461538461544</v>
      </c>
      <c r="D2043">
        <v>0</v>
      </c>
      <c r="E2043">
        <v>0.8728787878787903</v>
      </c>
      <c r="F2043">
        <v>1.519170163170167</v>
      </c>
      <c r="G2043">
        <v>0.7</v>
      </c>
      <c r="H2043">
        <v>75.10740124320144</v>
      </c>
    </row>
    <row r="2044" spans="1:8">
      <c r="A2044">
        <v>1115.5</v>
      </c>
      <c r="B2044">
        <v>0</v>
      </c>
      <c r="C2044">
        <v>2.154643356643362</v>
      </c>
      <c r="D2044">
        <v>0</v>
      </c>
      <c r="E2044">
        <v>0.8689906759906783</v>
      </c>
      <c r="F2044">
        <v>1.51181701631702</v>
      </c>
      <c r="G2044">
        <v>0.7</v>
      </c>
      <c r="H2044">
        <v>75.13265946969717</v>
      </c>
    </row>
    <row r="2045" spans="1:8">
      <c r="A2045">
        <v>1116</v>
      </c>
      <c r="B2045">
        <v>0</v>
      </c>
      <c r="C2045">
        <v>2.145303030303036</v>
      </c>
      <c r="D2045">
        <v>0</v>
      </c>
      <c r="E2045">
        <v>0.8655850815850838</v>
      </c>
      <c r="F2045">
        <v>1.50544405594406</v>
      </c>
      <c r="G2045">
        <v>0.7</v>
      </c>
      <c r="H2045">
        <v>75.15780331196602</v>
      </c>
    </row>
    <row r="2046" spans="1:8">
      <c r="A2046">
        <v>1116.5</v>
      </c>
      <c r="B2046">
        <v>0</v>
      </c>
      <c r="C2046">
        <v>2.138759906759912</v>
      </c>
      <c r="D2046">
        <v>0</v>
      </c>
      <c r="E2046">
        <v>0.8636759906759929</v>
      </c>
      <c r="F2046">
        <v>1.501217948717953</v>
      </c>
      <c r="G2046">
        <v>0.7</v>
      </c>
      <c r="H2046">
        <v>75.18285882867151</v>
      </c>
    </row>
    <row r="2047" spans="1:8">
      <c r="A2047">
        <v>1117</v>
      </c>
      <c r="B2047">
        <v>0</v>
      </c>
      <c r="C2047">
        <v>2.137018648018654</v>
      </c>
      <c r="D2047">
        <v>0</v>
      </c>
      <c r="E2047">
        <v>0.8637365967365991</v>
      </c>
      <c r="F2047">
        <v>1.500377622377626</v>
      </c>
      <c r="G2047">
        <v>0.7</v>
      </c>
      <c r="H2047">
        <v>75.20787212509732</v>
      </c>
    </row>
    <row r="2048" spans="1:8">
      <c r="A2048">
        <v>1117.5</v>
      </c>
      <c r="B2048">
        <v>0</v>
      </c>
      <c r="C2048">
        <v>2.142081585081591</v>
      </c>
      <c r="D2048">
        <v>0</v>
      </c>
      <c r="E2048">
        <v>0.8654755244755268</v>
      </c>
      <c r="F2048">
        <v>1.503778554778559</v>
      </c>
      <c r="G2048">
        <v>0.7</v>
      </c>
      <c r="H2048">
        <v>75.23290675990695</v>
      </c>
    </row>
    <row r="2049" spans="1:8">
      <c r="A2049">
        <v>1118</v>
      </c>
      <c r="B2049">
        <v>0</v>
      </c>
      <c r="C2049">
        <v>2.151696969696975</v>
      </c>
      <c r="D2049">
        <v>0</v>
      </c>
      <c r="E2049">
        <v>0.8675874125874149</v>
      </c>
      <c r="F2049">
        <v>1.509642191142195</v>
      </c>
      <c r="G2049">
        <v>0.7</v>
      </c>
      <c r="H2049">
        <v>75.25801859945629</v>
      </c>
    </row>
    <row r="2050" spans="1:8">
      <c r="A2050">
        <v>1119</v>
      </c>
      <c r="B2050">
        <v>0</v>
      </c>
      <c r="C2050">
        <v>2.156403263403269</v>
      </c>
      <c r="D2050">
        <v>0</v>
      </c>
      <c r="E2050">
        <v>0.8692494172494196</v>
      </c>
      <c r="F2050">
        <v>1.512826340326344</v>
      </c>
      <c r="G2050">
        <v>0.7</v>
      </c>
      <c r="H2050">
        <v>75.30839307498077</v>
      </c>
    </row>
    <row r="2051" spans="1:8">
      <c r="A2051">
        <v>1119.5</v>
      </c>
      <c r="B2051">
        <v>0</v>
      </c>
      <c r="C2051">
        <v>2.158808857808864</v>
      </c>
      <c r="D2051">
        <v>0</v>
      </c>
      <c r="E2051">
        <v>0.8712820512820536</v>
      </c>
      <c r="F2051">
        <v>1.515045454545459</v>
      </c>
      <c r="G2051">
        <v>0.7</v>
      </c>
      <c r="H2051">
        <v>75.33362533993802</v>
      </c>
    </row>
    <row r="2052" spans="1:8">
      <c r="A2052">
        <v>1120</v>
      </c>
      <c r="B2052">
        <v>0</v>
      </c>
      <c r="C2052">
        <v>2.163815850815856</v>
      </c>
      <c r="D2052">
        <v>0</v>
      </c>
      <c r="E2052">
        <v>0.8732587412587436</v>
      </c>
      <c r="F2052">
        <v>1.5185372960373</v>
      </c>
      <c r="G2052">
        <v>0.7</v>
      </c>
      <c r="H2052">
        <v>75.35890519619288</v>
      </c>
    </row>
    <row r="2053" spans="1:8">
      <c r="A2053">
        <v>1120.5</v>
      </c>
      <c r="B2053">
        <v>0</v>
      </c>
      <c r="C2053">
        <v>2.168489510489516</v>
      </c>
      <c r="D2053">
        <v>0</v>
      </c>
      <c r="E2053">
        <v>0.8744825174825197</v>
      </c>
      <c r="F2053">
        <v>1.521486013986018</v>
      </c>
      <c r="G2053">
        <v>0.7</v>
      </c>
      <c r="H2053">
        <v>75.38423872377642</v>
      </c>
    </row>
    <row r="2054" spans="1:8">
      <c r="A2054">
        <v>1121</v>
      </c>
      <c r="B2054">
        <v>0</v>
      </c>
      <c r="C2054">
        <v>2.172307692307698</v>
      </c>
      <c r="D2054">
        <v>0</v>
      </c>
      <c r="E2054">
        <v>0.8754638694638717</v>
      </c>
      <c r="F2054">
        <v>1.523885780885785</v>
      </c>
      <c r="G2054">
        <v>0.7</v>
      </c>
      <c r="H2054">
        <v>75.40961682206701</v>
      </c>
    </row>
    <row r="2055" spans="1:8">
      <c r="A2055">
        <v>1121.5</v>
      </c>
      <c r="B2055">
        <v>0</v>
      </c>
      <c r="C2055">
        <v>2.171855477855483</v>
      </c>
      <c r="D2055">
        <v>0</v>
      </c>
      <c r="E2055">
        <v>0.8775850815850839</v>
      </c>
      <c r="F2055">
        <v>1.524720279720284</v>
      </c>
      <c r="G2055">
        <v>0.7</v>
      </c>
      <c r="H2055">
        <v>75.43502187257205</v>
      </c>
    </row>
    <row r="2056" spans="1:8">
      <c r="A2056">
        <v>1122</v>
      </c>
      <c r="B2056">
        <v>0</v>
      </c>
      <c r="C2056">
        <v>2.174258741258747</v>
      </c>
      <c r="D2056">
        <v>0</v>
      </c>
      <c r="E2056">
        <v>0.8793846153846177</v>
      </c>
      <c r="F2056">
        <v>1.526821678321682</v>
      </c>
      <c r="G2056">
        <v>0.7</v>
      </c>
      <c r="H2056">
        <v>75.46045138888908</v>
      </c>
    </row>
    <row r="2057" spans="1:8">
      <c r="A2057">
        <v>1122.5</v>
      </c>
      <c r="B2057">
        <v>0</v>
      </c>
      <c r="C2057">
        <v>2.175608391608397</v>
      </c>
      <c r="D2057">
        <v>0</v>
      </c>
      <c r="E2057">
        <v>0.8811351981352005</v>
      </c>
      <c r="F2057">
        <v>1.528371794871799</v>
      </c>
      <c r="G2057">
        <v>0.7</v>
      </c>
      <c r="H2057">
        <v>75.48591133449902</v>
      </c>
    </row>
    <row r="2058" spans="1:8">
      <c r="A2058">
        <v>1123</v>
      </c>
      <c r="B2058">
        <v>0</v>
      </c>
      <c r="C2058">
        <v>2.177095571095577</v>
      </c>
      <c r="D2058">
        <v>0</v>
      </c>
      <c r="E2058">
        <v>0.8816713286713311</v>
      </c>
      <c r="F2058">
        <v>1.529383449883454</v>
      </c>
      <c r="G2058">
        <v>0.7</v>
      </c>
      <c r="H2058">
        <v>75.51139262820533</v>
      </c>
    </row>
    <row r="2059" spans="1:8">
      <c r="A2059">
        <v>1123.5</v>
      </c>
      <c r="B2059">
        <v>0</v>
      </c>
      <c r="C2059">
        <v>2.175543123543129</v>
      </c>
      <c r="D2059">
        <v>0</v>
      </c>
      <c r="E2059">
        <v>0.8807738927738951</v>
      </c>
      <c r="F2059">
        <v>1.528158508158512</v>
      </c>
      <c r="G2059">
        <v>0.7</v>
      </c>
      <c r="H2059">
        <v>75.53687214452233</v>
      </c>
    </row>
    <row r="2060" spans="1:8">
      <c r="A2060">
        <v>1124</v>
      </c>
      <c r="B2060">
        <v>0</v>
      </c>
      <c r="C2060">
        <v>2.17059207459208</v>
      </c>
      <c r="D2060">
        <v>0</v>
      </c>
      <c r="E2060">
        <v>0.8788997668997692</v>
      </c>
      <c r="F2060">
        <v>1.524745920745925</v>
      </c>
      <c r="G2060">
        <v>0.7</v>
      </c>
      <c r="H2060">
        <v>75.56231301476322</v>
      </c>
    </row>
    <row r="2061" spans="1:8">
      <c r="A2061">
        <v>1125</v>
      </c>
      <c r="B2061">
        <v>0</v>
      </c>
      <c r="C2061">
        <v>2.164356643356649</v>
      </c>
      <c r="D2061">
        <v>0</v>
      </c>
      <c r="E2061">
        <v>0.8763566433566456</v>
      </c>
      <c r="F2061">
        <v>1.520356643356647</v>
      </c>
      <c r="G2061">
        <v>0.7</v>
      </c>
      <c r="H2061">
        <v>75.61306472416491</v>
      </c>
    </row>
    <row r="2062" spans="1:8">
      <c r="A2062">
        <v>1125.5</v>
      </c>
      <c r="B2062">
        <v>0</v>
      </c>
      <c r="C2062">
        <v>2.159813519813525</v>
      </c>
      <c r="D2062">
        <v>0</v>
      </c>
      <c r="E2062">
        <v>0.8737785547785571</v>
      </c>
      <c r="F2062">
        <v>1.516796037296041</v>
      </c>
      <c r="G2062">
        <v>0.7</v>
      </c>
      <c r="H2062">
        <v>75.63837432983702</v>
      </c>
    </row>
    <row r="2063" spans="1:8">
      <c r="A2063">
        <v>1126</v>
      </c>
      <c r="B2063">
        <v>0</v>
      </c>
      <c r="C2063">
        <v>2.155561771561777</v>
      </c>
      <c r="D2063">
        <v>0</v>
      </c>
      <c r="E2063">
        <v>0.870736596736599</v>
      </c>
      <c r="F2063">
        <v>1.513149184149188</v>
      </c>
      <c r="G2063">
        <v>0.7</v>
      </c>
      <c r="H2063">
        <v>75.66362387334907</v>
      </c>
    </row>
    <row r="2064" spans="1:8">
      <c r="A2064">
        <v>1126.5</v>
      </c>
      <c r="B2064">
        <v>0</v>
      </c>
      <c r="C2064">
        <v>2.151930069930076</v>
      </c>
      <c r="D2064">
        <v>0</v>
      </c>
      <c r="E2064">
        <v>0.867724941724944</v>
      </c>
      <c r="F2064">
        <v>1.50982750582751</v>
      </c>
      <c r="G2064">
        <v>0.7</v>
      </c>
      <c r="H2064">
        <v>75.68881534576553</v>
      </c>
    </row>
    <row r="2065" spans="1:8">
      <c r="A2065">
        <v>1127</v>
      </c>
      <c r="B2065">
        <v>0</v>
      </c>
      <c r="C2065">
        <v>2.143820512820518</v>
      </c>
      <c r="D2065">
        <v>0</v>
      </c>
      <c r="E2065">
        <v>0.8671468531468554</v>
      </c>
      <c r="F2065">
        <v>1.505483682983687</v>
      </c>
      <c r="G2065">
        <v>0.7</v>
      </c>
      <c r="H2065">
        <v>75.71394293900563</v>
      </c>
    </row>
    <row r="2066" spans="1:8">
      <c r="A2066">
        <v>1127.5</v>
      </c>
      <c r="B2066">
        <v>0</v>
      </c>
      <c r="C2066">
        <v>2.146829836829843</v>
      </c>
      <c r="D2066">
        <v>0</v>
      </c>
      <c r="E2066">
        <v>0.8673100233100256</v>
      </c>
      <c r="F2066">
        <v>1.507069930069934</v>
      </c>
      <c r="G2066">
        <v>0.7</v>
      </c>
      <c r="H2066">
        <v>75.73904755244776</v>
      </c>
    </row>
    <row r="2067" spans="1:8">
      <c r="A2067">
        <v>1128</v>
      </c>
      <c r="B2067">
        <v>0</v>
      </c>
      <c r="C2067">
        <v>2.147904428904435</v>
      </c>
      <c r="D2067">
        <v>0</v>
      </c>
      <c r="E2067">
        <v>0.8694102564102588</v>
      </c>
      <c r="F2067">
        <v>1.508657342657347</v>
      </c>
      <c r="G2067">
        <v>0.7</v>
      </c>
      <c r="H2067">
        <v>75.76417861305382</v>
      </c>
    </row>
    <row r="2068" spans="1:8">
      <c r="A2068">
        <v>1128.5</v>
      </c>
      <c r="B2068">
        <v>0</v>
      </c>
      <c r="C2068">
        <v>2.155442890442896</v>
      </c>
      <c r="D2068">
        <v>0</v>
      </c>
      <c r="E2068">
        <v>0.8723006993007016</v>
      </c>
      <c r="F2068">
        <v>1.513871794871799</v>
      </c>
      <c r="G2068">
        <v>0.7</v>
      </c>
      <c r="H2068">
        <v>75.78936635586655</v>
      </c>
    </row>
    <row r="2069" spans="1:8">
      <c r="A2069">
        <v>1129</v>
      </c>
      <c r="B2069">
        <v>0</v>
      </c>
      <c r="C2069">
        <v>2.165184149184155</v>
      </c>
      <c r="D2069">
        <v>0</v>
      </c>
      <c r="E2069">
        <v>0.8755384615384638</v>
      </c>
      <c r="F2069">
        <v>1.520361305361309</v>
      </c>
      <c r="G2069">
        <v>0.7</v>
      </c>
      <c r="H2069">
        <v>75.81465163170182</v>
      </c>
    </row>
    <row r="2070" spans="1:8">
      <c r="A2070">
        <v>1129.5</v>
      </c>
      <c r="B2070">
        <v>0</v>
      </c>
      <c r="C2070">
        <v>2.17419580419581</v>
      </c>
      <c r="D2070">
        <v>0</v>
      </c>
      <c r="E2070">
        <v>0.8792144522144545</v>
      </c>
      <c r="F2070">
        <v>1.526705128205132</v>
      </c>
      <c r="G2070">
        <v>0.7</v>
      </c>
      <c r="H2070">
        <v>75.84004385198155</v>
      </c>
    </row>
    <row r="2071" spans="1:8">
      <c r="A2071">
        <v>1130</v>
      </c>
      <c r="B2071">
        <v>0</v>
      </c>
      <c r="C2071">
        <v>2.182160839160845</v>
      </c>
      <c r="D2071">
        <v>0</v>
      </c>
      <c r="E2071">
        <v>0.8819300699300723</v>
      </c>
      <c r="F2071">
        <v>1.532045454545459</v>
      </c>
      <c r="G2071">
        <v>0.7</v>
      </c>
      <c r="H2071">
        <v>75.86553344017115</v>
      </c>
    </row>
    <row r="2072" spans="1:8">
      <c r="A2072">
        <v>1131</v>
      </c>
      <c r="B2072">
        <v>0</v>
      </c>
      <c r="C2072">
        <v>2.18652214452215</v>
      </c>
      <c r="D2072">
        <v>0</v>
      </c>
      <c r="E2072">
        <v>0.8841515151515175</v>
      </c>
      <c r="F2072">
        <v>1.535336829836834</v>
      </c>
      <c r="G2072">
        <v>0.7</v>
      </c>
      <c r="H2072">
        <v>75.91665647824418</v>
      </c>
    </row>
    <row r="2073" spans="1:8">
      <c r="A2073">
        <v>1131.5</v>
      </c>
      <c r="B2073">
        <v>0</v>
      </c>
      <c r="C2073">
        <v>2.188955710955717</v>
      </c>
      <c r="D2073">
        <v>0</v>
      </c>
      <c r="E2073">
        <v>0.8843986013986037</v>
      </c>
      <c r="F2073">
        <v>1.53667715617716</v>
      </c>
      <c r="G2073">
        <v>0.7</v>
      </c>
      <c r="H2073">
        <v>75.94225659479429</v>
      </c>
    </row>
    <row r="2074" spans="1:8">
      <c r="A2074">
        <v>1132</v>
      </c>
      <c r="B2074">
        <v>0</v>
      </c>
      <c r="C2074">
        <v>2.191582750582756</v>
      </c>
      <c r="D2074">
        <v>0</v>
      </c>
      <c r="E2074">
        <v>0.8849370629370653</v>
      </c>
      <c r="F2074">
        <v>1.538259906759911</v>
      </c>
      <c r="G2074">
        <v>0.7</v>
      </c>
      <c r="H2074">
        <v>75.96788107031877</v>
      </c>
    </row>
    <row r="2075" spans="1:8">
      <c r="A2075">
        <v>1132.5</v>
      </c>
      <c r="B2075">
        <v>0</v>
      </c>
      <c r="C2075">
        <v>2.191491841491847</v>
      </c>
      <c r="D2075">
        <v>0</v>
      </c>
      <c r="E2075">
        <v>0.8861328671328694</v>
      </c>
      <c r="F2075">
        <v>1.538812354312358</v>
      </c>
      <c r="G2075">
        <v>0.7</v>
      </c>
      <c r="H2075">
        <v>75.99352333916104</v>
      </c>
    </row>
    <row r="2076" spans="1:8">
      <c r="A2076">
        <v>1133</v>
      </c>
      <c r="B2076">
        <v>0</v>
      </c>
      <c r="C2076">
        <v>2.202361305361311</v>
      </c>
      <c r="D2076">
        <v>0</v>
      </c>
      <c r="E2076">
        <v>0.888489510489513</v>
      </c>
      <c r="F2076">
        <v>1.545425407925412</v>
      </c>
      <c r="G2076">
        <v>0.7</v>
      </c>
      <c r="H2076">
        <v>76.01922532051302</v>
      </c>
    </row>
    <row r="2077" spans="1:8">
      <c r="A2077">
        <v>1133.5</v>
      </c>
      <c r="B2077">
        <v>0</v>
      </c>
      <c r="C2077">
        <v>2.211867132867139</v>
      </c>
      <c r="D2077">
        <v>0</v>
      </c>
      <c r="E2077">
        <v>0.8929673659673684</v>
      </c>
      <c r="F2077">
        <v>1.552417249417254</v>
      </c>
      <c r="G2077">
        <v>0.7</v>
      </c>
      <c r="H2077">
        <v>76.04504067599086</v>
      </c>
    </row>
    <row r="2078" spans="1:8">
      <c r="A2078">
        <v>1134</v>
      </c>
      <c r="B2078">
        <v>0</v>
      </c>
      <c r="C2078">
        <v>2.22926573426574</v>
      </c>
      <c r="D2078">
        <v>0</v>
      </c>
      <c r="E2078">
        <v>0.89962237762238</v>
      </c>
      <c r="F2078">
        <v>1.56444405594406</v>
      </c>
      <c r="G2078">
        <v>0.7</v>
      </c>
      <c r="H2078">
        <v>76.07101452020221</v>
      </c>
    </row>
    <row r="2079" spans="1:8">
      <c r="A2079">
        <v>1134.5</v>
      </c>
      <c r="B2079">
        <v>0</v>
      </c>
      <c r="C2079">
        <v>2.246435897435903</v>
      </c>
      <c r="D2079">
        <v>0</v>
      </c>
      <c r="E2079">
        <v>0.906466200466203</v>
      </c>
      <c r="F2079">
        <v>1.576451048951053</v>
      </c>
      <c r="G2079">
        <v>0.7</v>
      </c>
      <c r="H2079">
        <v>76.09718864607633</v>
      </c>
    </row>
    <row r="2080" spans="1:8">
      <c r="A2080">
        <v>1135</v>
      </c>
      <c r="B2080">
        <v>0</v>
      </c>
      <c r="C2080">
        <v>2.25742890442891</v>
      </c>
      <c r="D2080">
        <v>0</v>
      </c>
      <c r="E2080">
        <v>0.911398601398604</v>
      </c>
      <c r="F2080">
        <v>1.584413752913757</v>
      </c>
      <c r="G2080">
        <v>0.7</v>
      </c>
      <c r="H2080">
        <v>76.12352918609189</v>
      </c>
    </row>
    <row r="2081" spans="1:8">
      <c r="A2081">
        <v>1135.5</v>
      </c>
      <c r="B2081">
        <v>0</v>
      </c>
      <c r="C2081">
        <v>2.265046620046626</v>
      </c>
      <c r="D2081">
        <v>0</v>
      </c>
      <c r="E2081">
        <v>0.9144755244755269</v>
      </c>
      <c r="F2081">
        <v>1.589761072261077</v>
      </c>
      <c r="G2081">
        <v>0.7</v>
      </c>
      <c r="H2081">
        <v>76.14998064296833</v>
      </c>
    </row>
    <row r="2082" spans="1:8">
      <c r="A2082">
        <v>1136</v>
      </c>
      <c r="B2082">
        <v>0</v>
      </c>
      <c r="C2082">
        <v>2.266997668997675</v>
      </c>
      <c r="D2082">
        <v>0</v>
      </c>
      <c r="E2082">
        <v>0.9143636363636388</v>
      </c>
      <c r="F2082">
        <v>1.590680652680657</v>
      </c>
      <c r="G2082">
        <v>0.7</v>
      </c>
      <c r="H2082">
        <v>76.17648432400952</v>
      </c>
    </row>
    <row r="2083" spans="1:8">
      <c r="A2083">
        <v>1137</v>
      </c>
      <c r="B2083">
        <v>0</v>
      </c>
      <c r="C2083">
        <v>2.259270396270403</v>
      </c>
      <c r="D2083">
        <v>0</v>
      </c>
      <c r="E2083">
        <v>0.9114731934731959</v>
      </c>
      <c r="F2083">
        <v>1.585371794871799</v>
      </c>
      <c r="G2083">
        <v>0.7</v>
      </c>
      <c r="H2083">
        <v>76.22941853146874</v>
      </c>
    </row>
    <row r="2084" spans="1:8">
      <c r="A2084">
        <v>1137.5</v>
      </c>
      <c r="B2084">
        <v>0</v>
      </c>
      <c r="C2084">
        <v>2.247142191142197</v>
      </c>
      <c r="D2084">
        <v>0</v>
      </c>
      <c r="E2084">
        <v>0.9078881118881144</v>
      </c>
      <c r="F2084">
        <v>1.577515151515156</v>
      </c>
      <c r="G2084">
        <v>0.7</v>
      </c>
      <c r="H2084">
        <v>76.25577592268861</v>
      </c>
    </row>
    <row r="2085" spans="1:8">
      <c r="A2085">
        <v>1138</v>
      </c>
      <c r="B2085">
        <v>0</v>
      </c>
      <c r="C2085">
        <v>2.233736596736603</v>
      </c>
      <c r="D2085">
        <v>0</v>
      </c>
      <c r="E2085">
        <v>0.9032564102564127</v>
      </c>
      <c r="F2085">
        <v>1.568496503496508</v>
      </c>
      <c r="G2085">
        <v>0.7</v>
      </c>
      <c r="H2085">
        <v>76.28199268648038</v>
      </c>
    </row>
    <row r="2086" spans="1:8">
      <c r="A2086">
        <v>1138.5</v>
      </c>
      <c r="B2086">
        <v>0</v>
      </c>
      <c r="C2086">
        <v>2.224536130536136</v>
      </c>
      <c r="D2086">
        <v>0</v>
      </c>
      <c r="E2086">
        <v>0.8983310023310047</v>
      </c>
      <c r="F2086">
        <v>1.56143356643357</v>
      </c>
      <c r="G2086">
        <v>0.7</v>
      </c>
      <c r="H2086">
        <v>76.30807543706314</v>
      </c>
    </row>
    <row r="2087" spans="1:8">
      <c r="A2087">
        <v>1139</v>
      </c>
      <c r="B2087">
        <v>0</v>
      </c>
      <c r="C2087">
        <v>2.214941724941731</v>
      </c>
      <c r="D2087">
        <v>0</v>
      </c>
      <c r="E2087">
        <v>0.89373892773893</v>
      </c>
      <c r="F2087">
        <v>1.55434032634033</v>
      </c>
      <c r="G2087">
        <v>0.7</v>
      </c>
      <c r="H2087">
        <v>76.33404021950291</v>
      </c>
    </row>
    <row r="2088" spans="1:8">
      <c r="A2088">
        <v>1139.5</v>
      </c>
      <c r="B2088">
        <v>0</v>
      </c>
      <c r="C2088">
        <v>2.205701631701638</v>
      </c>
      <c r="D2088">
        <v>0</v>
      </c>
      <c r="E2088">
        <v>0.8903006993007017</v>
      </c>
      <c r="F2088">
        <v>1.54800116550117</v>
      </c>
      <c r="G2088">
        <v>0.7</v>
      </c>
      <c r="H2088">
        <v>76.35989306526827</v>
      </c>
    </row>
    <row r="2089" spans="1:8">
      <c r="A2089">
        <v>1140</v>
      </c>
      <c r="B2089">
        <v>0</v>
      </c>
      <c r="C2089">
        <v>2.197508158508164</v>
      </c>
      <c r="D2089">
        <v>0</v>
      </c>
      <c r="E2089">
        <v>0.8871002331002353</v>
      </c>
      <c r="F2089">
        <v>1.5423041958042</v>
      </c>
      <c r="G2089">
        <v>0.7</v>
      </c>
      <c r="H2089">
        <v>76.38564560994581</v>
      </c>
    </row>
    <row r="2090" spans="1:8">
      <c r="A2090">
        <v>1140.5</v>
      </c>
      <c r="B2090">
        <v>0</v>
      </c>
      <c r="C2090">
        <v>2.189491841491847</v>
      </c>
      <c r="D2090">
        <v>0</v>
      </c>
      <c r="E2090">
        <v>0.8842261072261095</v>
      </c>
      <c r="F2090">
        <v>1.536858974358978</v>
      </c>
      <c r="G2090">
        <v>0.7</v>
      </c>
      <c r="H2090">
        <v>76.4113053030305</v>
      </c>
    </row>
    <row r="2091" spans="1:8">
      <c r="A2091">
        <v>1141</v>
      </c>
      <c r="B2091">
        <v>0</v>
      </c>
      <c r="C2091">
        <v>2.185202797202803</v>
      </c>
      <c r="D2091">
        <v>0</v>
      </c>
      <c r="E2091">
        <v>0.8837855477855501</v>
      </c>
      <c r="F2091">
        <v>1.534494172494176</v>
      </c>
      <c r="G2091">
        <v>0.7</v>
      </c>
      <c r="H2091">
        <v>76.43689991258762</v>
      </c>
    </row>
    <row r="2092" spans="1:8">
      <c r="A2092">
        <v>1141.5</v>
      </c>
      <c r="B2092">
        <v>0</v>
      </c>
      <c r="C2092">
        <v>2.185710955710961</v>
      </c>
      <c r="D2092">
        <v>0</v>
      </c>
      <c r="E2092">
        <v>0.8835454545454569</v>
      </c>
      <c r="F2092">
        <v>1.534628205128209</v>
      </c>
      <c r="G2092">
        <v>0.7</v>
      </c>
      <c r="H2092">
        <v>76.46247593240113</v>
      </c>
    </row>
    <row r="2093" spans="1:8">
      <c r="A2093">
        <v>1142</v>
      </c>
      <c r="B2093">
        <v>0</v>
      </c>
      <c r="C2093">
        <v>2.184361305361311</v>
      </c>
      <c r="D2093">
        <v>0</v>
      </c>
      <c r="E2093">
        <v>0.8854358974358998</v>
      </c>
      <c r="F2093">
        <v>1.534898601398605</v>
      </c>
      <c r="G2093">
        <v>0.7</v>
      </c>
      <c r="H2093">
        <v>76.48805532245552</v>
      </c>
    </row>
    <row r="2094" spans="1:8">
      <c r="A2094">
        <v>1143</v>
      </c>
      <c r="B2094">
        <v>0</v>
      </c>
      <c r="C2094">
        <v>2.18958974358975</v>
      </c>
      <c r="D2094">
        <v>0</v>
      </c>
      <c r="E2094">
        <v>0.8887482517482541</v>
      </c>
      <c r="F2094">
        <v>1.539168997669002</v>
      </c>
      <c r="G2094">
        <v>0.7</v>
      </c>
      <c r="H2094">
        <v>76.53928978243998</v>
      </c>
    </row>
    <row r="2095" spans="1:8">
      <c r="A2095">
        <v>1143.5</v>
      </c>
      <c r="B2095">
        <v>0</v>
      </c>
      <c r="C2095">
        <v>2.203780885780891</v>
      </c>
      <c r="D2095">
        <v>0</v>
      </c>
      <c r="E2095">
        <v>0.8936713286713309</v>
      </c>
      <c r="F2095">
        <v>1.548726107226111</v>
      </c>
      <c r="G2095">
        <v>0.7</v>
      </c>
      <c r="H2095">
        <v>76.56502224164745</v>
      </c>
    </row>
    <row r="2096" spans="1:8">
      <c r="A2096">
        <v>1144</v>
      </c>
      <c r="B2096">
        <v>0</v>
      </c>
      <c r="C2096">
        <v>2.21847552447553</v>
      </c>
      <c r="D2096">
        <v>0</v>
      </c>
      <c r="E2096">
        <v>0.8983076923076947</v>
      </c>
      <c r="F2096">
        <v>1.558391608391613</v>
      </c>
      <c r="G2096">
        <v>0.7</v>
      </c>
      <c r="H2096">
        <v>76.59091488927758</v>
      </c>
    </row>
    <row r="2097" spans="1:8">
      <c r="A2097">
        <v>1144.5</v>
      </c>
      <c r="B2097">
        <v>0</v>
      </c>
      <c r="C2097">
        <v>2.233349650349656</v>
      </c>
      <c r="D2097">
        <v>0</v>
      </c>
      <c r="E2097">
        <v>0.9034498834498859</v>
      </c>
      <c r="F2097">
        <v>1.568399766899771</v>
      </c>
      <c r="G2097">
        <v>0.7</v>
      </c>
      <c r="H2097">
        <v>76.61697148407168</v>
      </c>
    </row>
    <row r="2098" spans="1:8">
      <c r="A2098">
        <v>1145</v>
      </c>
      <c r="B2098">
        <v>0</v>
      </c>
      <c r="C2098">
        <v>2.243160839160845</v>
      </c>
      <c r="D2098">
        <v>0</v>
      </c>
      <c r="E2098">
        <v>0.907557109557112</v>
      </c>
      <c r="F2098">
        <v>1.575358974358978</v>
      </c>
      <c r="G2098">
        <v>0.7</v>
      </c>
      <c r="H2098">
        <v>76.64316947358218</v>
      </c>
    </row>
    <row r="2099" spans="1:8">
      <c r="A2099">
        <v>1145.5</v>
      </c>
      <c r="B2099">
        <v>0</v>
      </c>
      <c r="C2099">
        <v>2.246083916083922</v>
      </c>
      <c r="D2099">
        <v>0</v>
      </c>
      <c r="E2099">
        <v>0.9094452214452239</v>
      </c>
      <c r="F2099">
        <v>1.577764568764573</v>
      </c>
      <c r="G2099">
        <v>0.7</v>
      </c>
      <c r="H2099">
        <v>76.66944550310819</v>
      </c>
    </row>
    <row r="2100" spans="1:8">
      <c r="A2100">
        <v>1146</v>
      </c>
      <c r="B2100">
        <v>0</v>
      </c>
      <c r="C2100">
        <v>2.245990675990682</v>
      </c>
      <c r="D2100">
        <v>0</v>
      </c>
      <c r="E2100">
        <v>0.9099090909090932</v>
      </c>
      <c r="F2100">
        <v>1.577949883449887</v>
      </c>
      <c r="G2100">
        <v>0.7</v>
      </c>
      <c r="H2100">
        <v>76.69574312354331</v>
      </c>
    </row>
    <row r="2101" spans="1:8">
      <c r="A2101">
        <v>1146.5</v>
      </c>
      <c r="B2101">
        <v>0</v>
      </c>
      <c r="C2101">
        <v>2.244107226107232</v>
      </c>
      <c r="D2101">
        <v>0</v>
      </c>
      <c r="E2101">
        <v>0.9090699300699325</v>
      </c>
      <c r="F2101">
        <v>1.576588578088582</v>
      </c>
      <c r="G2101">
        <v>0.7</v>
      </c>
      <c r="H2101">
        <v>76.72203094405613</v>
      </c>
    </row>
    <row r="2102" spans="1:8">
      <c r="A2102">
        <v>1147</v>
      </c>
      <c r="B2102">
        <v>0</v>
      </c>
      <c r="C2102">
        <v>2.240930069930076</v>
      </c>
      <c r="D2102">
        <v>0</v>
      </c>
      <c r="E2102">
        <v>0.9073076923076948</v>
      </c>
      <c r="F2102">
        <v>1.574118881118885</v>
      </c>
      <c r="G2102">
        <v>0.7</v>
      </c>
      <c r="H2102">
        <v>76.74828683954954</v>
      </c>
    </row>
    <row r="2103" spans="1:8">
      <c r="A2103">
        <v>1147.5</v>
      </c>
      <c r="B2103">
        <v>0</v>
      </c>
      <c r="C2103">
        <v>2.23207925407926</v>
      </c>
      <c r="D2103">
        <v>0</v>
      </c>
      <c r="E2103">
        <v>0.9036876456876481</v>
      </c>
      <c r="F2103">
        <v>1.567883449883454</v>
      </c>
      <c r="G2103">
        <v>0.7</v>
      </c>
      <c r="H2103">
        <v>76.77447019230789</v>
      </c>
    </row>
    <row r="2104" spans="1:8">
      <c r="A2104">
        <v>1148</v>
      </c>
      <c r="B2104">
        <v>0</v>
      </c>
      <c r="C2104">
        <v>2.225331002331008</v>
      </c>
      <c r="D2104">
        <v>0</v>
      </c>
      <c r="E2104">
        <v>0.8996783216783241</v>
      </c>
      <c r="F2104">
        <v>1.562504662004666</v>
      </c>
      <c r="G2104">
        <v>0.7</v>
      </c>
      <c r="H2104">
        <v>76.80055675990697</v>
      </c>
    </row>
    <row r="2105" spans="1:8">
      <c r="A2105">
        <v>1149</v>
      </c>
      <c r="B2105">
        <v>0</v>
      </c>
      <c r="C2105">
        <v>2.22163636363637</v>
      </c>
      <c r="D2105">
        <v>0</v>
      </c>
      <c r="E2105">
        <v>0.896594405594408</v>
      </c>
      <c r="F2105">
        <v>1.559115384615389</v>
      </c>
      <c r="G2105">
        <v>0.7</v>
      </c>
      <c r="H2105">
        <v>76.85258376068396</v>
      </c>
    </row>
    <row r="2106" spans="1:8">
      <c r="A2106">
        <v>1149.5</v>
      </c>
      <c r="B2106">
        <v>0</v>
      </c>
      <c r="C2106">
        <v>2.219487179487185</v>
      </c>
      <c r="D2106">
        <v>0</v>
      </c>
      <c r="E2106">
        <v>0.8934452214452238</v>
      </c>
      <c r="F2106">
        <v>1.556466200466204</v>
      </c>
      <c r="G2106">
        <v>0.7</v>
      </c>
      <c r="H2106">
        <v>76.87854694055963</v>
      </c>
    </row>
    <row r="2107" spans="1:8">
      <c r="A2107">
        <v>1150</v>
      </c>
      <c r="B2107">
        <v>0</v>
      </c>
      <c r="C2107">
        <v>2.215937062937069</v>
      </c>
      <c r="D2107">
        <v>0</v>
      </c>
      <c r="E2107">
        <v>0.8911864801864826</v>
      </c>
      <c r="F2107">
        <v>1.553561771561776</v>
      </c>
      <c r="G2107">
        <v>0.7</v>
      </c>
      <c r="H2107">
        <v>76.90446384032654</v>
      </c>
    </row>
    <row r="2108" spans="1:8">
      <c r="A2108">
        <v>1150.5</v>
      </c>
      <c r="B2108">
        <v>0</v>
      </c>
      <c r="C2108">
        <v>2.209333333333339</v>
      </c>
      <c r="D2108">
        <v>0</v>
      </c>
      <c r="E2108">
        <v>0.888648018648021</v>
      </c>
      <c r="F2108">
        <v>1.54899067599068</v>
      </c>
      <c r="G2108">
        <v>0.7</v>
      </c>
      <c r="H2108">
        <v>76.93031844405614</v>
      </c>
    </row>
    <row r="2109" spans="1:8">
      <c r="A2109">
        <v>1151</v>
      </c>
      <c r="B2109">
        <v>0</v>
      </c>
      <c r="C2109">
        <v>2.199580419580425</v>
      </c>
      <c r="D2109">
        <v>0</v>
      </c>
      <c r="E2109">
        <v>0.8845314685314709</v>
      </c>
      <c r="F2109">
        <v>1.542055944055948</v>
      </c>
      <c r="G2109">
        <v>0.7</v>
      </c>
      <c r="H2109">
        <v>76.95607716588987</v>
      </c>
    </row>
    <row r="2110" spans="1:8">
      <c r="A2110">
        <v>1151.5</v>
      </c>
      <c r="B2110">
        <v>0</v>
      </c>
      <c r="C2110">
        <v>2.189587412587418</v>
      </c>
      <c r="D2110">
        <v>0</v>
      </c>
      <c r="E2110">
        <v>0.8805524475524499</v>
      </c>
      <c r="F2110">
        <v>1.535069930069934</v>
      </c>
      <c r="G2110">
        <v>0.7</v>
      </c>
      <c r="H2110">
        <v>76.98171988150759</v>
      </c>
    </row>
    <row r="2111" spans="1:8">
      <c r="A2111">
        <v>1152</v>
      </c>
      <c r="B2111">
        <v>0</v>
      </c>
      <c r="C2111">
        <v>2.179298368298374</v>
      </c>
      <c r="D2111">
        <v>0</v>
      </c>
      <c r="E2111">
        <v>0.8755641025641048</v>
      </c>
      <c r="F2111">
        <v>1.527431235431239</v>
      </c>
      <c r="G2111">
        <v>0.7</v>
      </c>
      <c r="H2111">
        <v>77.00724072455343</v>
      </c>
    </row>
    <row r="2112" spans="1:8">
      <c r="A2112">
        <v>1152.5</v>
      </c>
      <c r="B2112">
        <v>0</v>
      </c>
      <c r="C2112">
        <v>2.170363636363642</v>
      </c>
      <c r="D2112">
        <v>0</v>
      </c>
      <c r="E2112">
        <v>0.871790209790212</v>
      </c>
      <c r="F2112">
        <v>1.521076923076927</v>
      </c>
      <c r="G2112">
        <v>0.7</v>
      </c>
      <c r="H2112">
        <v>77.03264495920766</v>
      </c>
    </row>
    <row r="2113" spans="1:8">
      <c r="A2113">
        <v>1153</v>
      </c>
      <c r="B2113">
        <v>0</v>
      </c>
      <c r="C2113">
        <v>2.156916083916089</v>
      </c>
      <c r="D2113">
        <v>0</v>
      </c>
      <c r="E2113">
        <v>0.8680442890442914</v>
      </c>
      <c r="F2113">
        <v>1.51248018648019</v>
      </c>
      <c r="G2113">
        <v>0.7</v>
      </c>
      <c r="H2113">
        <v>77.05792460178731</v>
      </c>
    </row>
    <row r="2114" spans="1:8">
      <c r="A2114">
        <v>1153.5</v>
      </c>
      <c r="B2114">
        <v>0</v>
      </c>
      <c r="C2114">
        <v>2.148417249417255</v>
      </c>
      <c r="D2114">
        <v>0</v>
      </c>
      <c r="E2114">
        <v>0.8657016317016339</v>
      </c>
      <c r="F2114">
        <v>1.507059440559444</v>
      </c>
      <c r="G2114">
        <v>0.7</v>
      </c>
      <c r="H2114">
        <v>77.08308743201263</v>
      </c>
    </row>
    <row r="2115" spans="1:8">
      <c r="A2115">
        <v>1154</v>
      </c>
      <c r="B2115">
        <v>0</v>
      </c>
      <c r="C2115">
        <v>2.143156177156182</v>
      </c>
      <c r="D2115">
        <v>0</v>
      </c>
      <c r="E2115">
        <v>0.864748251748254</v>
      </c>
      <c r="F2115">
        <v>1.503952214452218</v>
      </c>
      <c r="G2115">
        <v>0.7</v>
      </c>
      <c r="H2115">
        <v>77.10817919580441</v>
      </c>
    </row>
    <row r="2116" spans="1:8">
      <c r="A2116">
        <v>1155</v>
      </c>
      <c r="B2116">
        <v>0</v>
      </c>
      <c r="C2116">
        <v>2.140587412587418</v>
      </c>
      <c r="D2116">
        <v>0</v>
      </c>
      <c r="E2116">
        <v>0.8641328671328694</v>
      </c>
      <c r="F2116">
        <v>1.502360139860144</v>
      </c>
      <c r="G2116">
        <v>0.7</v>
      </c>
      <c r="H2116">
        <v>77.15828440170961</v>
      </c>
    </row>
    <row r="2117" spans="1:8">
      <c r="A2117">
        <v>1155.5</v>
      </c>
      <c r="B2117">
        <v>0</v>
      </c>
      <c r="C2117">
        <v>2.137461538461544</v>
      </c>
      <c r="D2117">
        <v>0</v>
      </c>
      <c r="E2117">
        <v>0.8640839160839183</v>
      </c>
      <c r="F2117">
        <v>1.500772727272731</v>
      </c>
      <c r="G2117">
        <v>0.7</v>
      </c>
      <c r="H2117">
        <v>77.1833105089357</v>
      </c>
    </row>
    <row r="2118" spans="1:8">
      <c r="A2118">
        <v>1156</v>
      </c>
      <c r="B2118">
        <v>0</v>
      </c>
      <c r="C2118">
        <v>2.137792540792546</v>
      </c>
      <c r="D2118">
        <v>0</v>
      </c>
      <c r="E2118">
        <v>0.8637272727272749</v>
      </c>
      <c r="F2118">
        <v>1.500759906759911</v>
      </c>
      <c r="G2118">
        <v>0.7</v>
      </c>
      <c r="H2118">
        <v>77.20832328088598</v>
      </c>
    </row>
    <row r="2119" spans="1:8">
      <c r="A2119">
        <v>1156.5</v>
      </c>
      <c r="B2119">
        <v>0</v>
      </c>
      <c r="C2119">
        <v>2.13514918414919</v>
      </c>
      <c r="D2119">
        <v>0</v>
      </c>
      <c r="E2119">
        <v>0.8623659673659696</v>
      </c>
      <c r="F2119">
        <v>1.49875757575758</v>
      </c>
      <c r="G2119">
        <v>0.7</v>
      </c>
      <c r="H2119">
        <v>77.23331925990696</v>
      </c>
    </row>
    <row r="2120" spans="1:8">
      <c r="A2120">
        <v>1157</v>
      </c>
      <c r="B2120">
        <v>0</v>
      </c>
      <c r="C2120">
        <v>2.134216783216789</v>
      </c>
      <c r="D2120">
        <v>0</v>
      </c>
      <c r="E2120">
        <v>0.8615034965034988</v>
      </c>
      <c r="F2120">
        <v>1.497860139860144</v>
      </c>
      <c r="G2120">
        <v>0.7</v>
      </c>
      <c r="H2120">
        <v>77.25829107420377</v>
      </c>
    </row>
    <row r="2121" spans="1:8">
      <c r="A2121">
        <v>1157.5</v>
      </c>
      <c r="B2121">
        <v>0</v>
      </c>
      <c r="C2121">
        <v>2.132974358974365</v>
      </c>
      <c r="D2121">
        <v>0</v>
      </c>
      <c r="E2121">
        <v>0.8602517482517505</v>
      </c>
      <c r="F2121">
        <v>1.496613053613058</v>
      </c>
      <c r="G2121">
        <v>0.7</v>
      </c>
      <c r="H2121">
        <v>77.28324501748271</v>
      </c>
    </row>
    <row r="2122" spans="1:8">
      <c r="A2122">
        <v>1158</v>
      </c>
      <c r="B2122">
        <v>0</v>
      </c>
      <c r="C2122">
        <v>2.133097902097908</v>
      </c>
      <c r="D2122">
        <v>0</v>
      </c>
      <c r="E2122">
        <v>0.8600163170163193</v>
      </c>
      <c r="F2122">
        <v>1.496557109557114</v>
      </c>
      <c r="G2122">
        <v>0.7</v>
      </c>
      <c r="H2122">
        <v>77.30818810217581</v>
      </c>
    </row>
    <row r="2123" spans="1:8">
      <c r="A2123">
        <v>1158.5</v>
      </c>
      <c r="B2123">
        <v>0</v>
      </c>
      <c r="C2123">
        <v>2.130477855477861</v>
      </c>
      <c r="D2123">
        <v>0</v>
      </c>
      <c r="E2123">
        <v>0.8601631701631725</v>
      </c>
      <c r="F2123">
        <v>1.495320512820517</v>
      </c>
      <c r="G2123">
        <v>0.7</v>
      </c>
      <c r="H2123">
        <v>77.33312041569563</v>
      </c>
    </row>
    <row r="2124" spans="1:8">
      <c r="A2124">
        <v>1159</v>
      </c>
      <c r="B2124">
        <v>0</v>
      </c>
      <c r="C2124">
        <v>2.133585081585087</v>
      </c>
      <c r="D2124">
        <v>0</v>
      </c>
      <c r="E2124">
        <v>0.8624172494172517</v>
      </c>
      <c r="F2124">
        <v>1.49800116550117</v>
      </c>
      <c r="G2124">
        <v>0.7</v>
      </c>
      <c r="H2124">
        <v>77.35806476301497</v>
      </c>
    </row>
    <row r="2125" spans="1:8">
      <c r="A2125">
        <v>1159.5</v>
      </c>
      <c r="B2125">
        <v>0</v>
      </c>
      <c r="C2125">
        <v>2.137923076923082</v>
      </c>
      <c r="D2125">
        <v>0</v>
      </c>
      <c r="E2125">
        <v>0.8650559440559463</v>
      </c>
      <c r="F2125">
        <v>1.501489510489514</v>
      </c>
      <c r="G2125">
        <v>0.7</v>
      </c>
      <c r="H2125">
        <v>77.38306051864824</v>
      </c>
    </row>
    <row r="2126" spans="1:8">
      <c r="A2126">
        <v>1160</v>
      </c>
      <c r="B2126">
        <v>0</v>
      </c>
      <c r="C2126">
        <v>2.149930069930075</v>
      </c>
      <c r="D2126">
        <v>0</v>
      </c>
      <c r="E2126">
        <v>0.8688438228438251</v>
      </c>
      <c r="F2126">
        <v>1.50938694638695</v>
      </c>
      <c r="G2126">
        <v>0.7</v>
      </c>
      <c r="H2126">
        <v>77.40815115578886</v>
      </c>
    </row>
    <row r="2127" spans="1:8">
      <c r="A2127">
        <v>1161</v>
      </c>
      <c r="B2127">
        <v>0</v>
      </c>
      <c r="C2127">
        <v>2.164559440559446</v>
      </c>
      <c r="D2127">
        <v>0</v>
      </c>
      <c r="E2127">
        <v>0.8736736596736621</v>
      </c>
      <c r="F2127">
        <v>1.519116550116554</v>
      </c>
      <c r="G2127">
        <v>0.7</v>
      </c>
      <c r="H2127">
        <v>77.45862621406393</v>
      </c>
    </row>
    <row r="2128" spans="1:8">
      <c r="A2128">
        <v>1161.5</v>
      </c>
      <c r="B2128">
        <v>0</v>
      </c>
      <c r="C2128">
        <v>2.185468531468537</v>
      </c>
      <c r="D2128">
        <v>0</v>
      </c>
      <c r="E2128">
        <v>0.8795198135198159</v>
      </c>
      <c r="F2128">
        <v>1.532494172494177</v>
      </c>
      <c r="G2128">
        <v>0.7</v>
      </c>
      <c r="H2128">
        <v>77.48405630341901</v>
      </c>
    </row>
    <row r="2129" spans="1:8">
      <c r="A2129">
        <v>1162</v>
      </c>
      <c r="B2129">
        <v>0</v>
      </c>
      <c r="C2129">
        <v>2.205410256410262</v>
      </c>
      <c r="D2129">
        <v>0</v>
      </c>
      <c r="E2129">
        <v>0.8874219114219137</v>
      </c>
      <c r="F2129">
        <v>1.546416083916088</v>
      </c>
      <c r="G2129">
        <v>0.7</v>
      </c>
      <c r="H2129">
        <v>77.5097138888891</v>
      </c>
    </row>
    <row r="2130" spans="1:8">
      <c r="A2130">
        <v>1162.5</v>
      </c>
      <c r="B2130">
        <v>0</v>
      </c>
      <c r="C2130">
        <v>2.229689976689982</v>
      </c>
      <c r="D2130">
        <v>0</v>
      </c>
      <c r="E2130">
        <v>0.896617715617718</v>
      </c>
      <c r="F2130">
        <v>1.56315384615385</v>
      </c>
      <c r="G2130">
        <v>0.7</v>
      </c>
      <c r="H2130">
        <v>77.53562697163967</v>
      </c>
    </row>
    <row r="2131" spans="1:8">
      <c r="A2131">
        <v>1163</v>
      </c>
      <c r="B2131">
        <v>0</v>
      </c>
      <c r="C2131">
        <v>2.254354312354318</v>
      </c>
      <c r="D2131">
        <v>0</v>
      </c>
      <c r="E2131">
        <v>0.9072400932400957</v>
      </c>
      <c r="F2131">
        <v>1.580797202797207</v>
      </c>
      <c r="G2131">
        <v>0.7</v>
      </c>
      <c r="H2131">
        <v>77.56182656371426</v>
      </c>
    </row>
    <row r="2132" spans="1:8">
      <c r="A2132">
        <v>1163.5</v>
      </c>
      <c r="B2132">
        <v>0</v>
      </c>
      <c r="C2132">
        <v>2.276046620046626</v>
      </c>
      <c r="D2132">
        <v>0</v>
      </c>
      <c r="E2132">
        <v>0.9178111888111913</v>
      </c>
      <c r="F2132">
        <v>1.596928904428909</v>
      </c>
      <c r="G2132">
        <v>0.7</v>
      </c>
      <c r="H2132">
        <v>77.58830761460783</v>
      </c>
    </row>
    <row r="2133" spans="1:8">
      <c r="A2133">
        <v>1164</v>
      </c>
      <c r="B2133">
        <v>0</v>
      </c>
      <c r="C2133">
        <v>2.298440559440566</v>
      </c>
      <c r="D2133">
        <v>0</v>
      </c>
      <c r="E2133">
        <v>0.9275547785547811</v>
      </c>
      <c r="F2133">
        <v>1.612997668997673</v>
      </c>
      <c r="G2133">
        <v>0.7</v>
      </c>
      <c r="H2133">
        <v>77.61505700271969</v>
      </c>
    </row>
    <row r="2134" spans="1:8">
      <c r="A2134">
        <v>1164.5</v>
      </c>
      <c r="B2134">
        <v>0</v>
      </c>
      <c r="C2134">
        <v>2.316300699300705</v>
      </c>
      <c r="D2134">
        <v>0</v>
      </c>
      <c r="E2134">
        <v>0.9361002331002356</v>
      </c>
      <c r="F2134">
        <v>1.626200466200471</v>
      </c>
      <c r="G2134">
        <v>0.7</v>
      </c>
      <c r="H2134">
        <v>77.64205032051304</v>
      </c>
    </row>
    <row r="2135" spans="1:8">
      <c r="A2135">
        <v>1165</v>
      </c>
      <c r="B2135">
        <v>0</v>
      </c>
      <c r="C2135">
        <v>2.328191142191149</v>
      </c>
      <c r="D2135">
        <v>0</v>
      </c>
      <c r="E2135">
        <v>0.9409090909090934</v>
      </c>
      <c r="F2135">
        <v>1.634550116550121</v>
      </c>
      <c r="G2135">
        <v>0.7</v>
      </c>
      <c r="H2135">
        <v>77.66922324203595</v>
      </c>
    </row>
    <row r="2136" spans="1:8">
      <c r="A2136">
        <v>1165.5</v>
      </c>
      <c r="B2136">
        <v>0</v>
      </c>
      <c r="C2136">
        <v>2.337270396270402</v>
      </c>
      <c r="D2136">
        <v>0</v>
      </c>
      <c r="E2136">
        <v>0.9422354312354337</v>
      </c>
      <c r="F2136">
        <v>1.639752913752918</v>
      </c>
      <c r="G2136">
        <v>0.7</v>
      </c>
      <c r="H2136">
        <v>77.69650910062181</v>
      </c>
    </row>
    <row r="2137" spans="1:8">
      <c r="A2137">
        <v>1166</v>
      </c>
      <c r="B2137">
        <v>0</v>
      </c>
      <c r="C2137">
        <v>2.331296037296044</v>
      </c>
      <c r="D2137">
        <v>0</v>
      </c>
      <c r="E2137">
        <v>0.9402634032634056</v>
      </c>
      <c r="F2137">
        <v>1.635779720279725</v>
      </c>
      <c r="G2137">
        <v>0.7</v>
      </c>
      <c r="H2137">
        <v>77.72380520590541</v>
      </c>
    </row>
    <row r="2138" spans="1:8">
      <c r="A2138">
        <v>1167</v>
      </c>
      <c r="B2138">
        <v>0</v>
      </c>
      <c r="C2138">
        <v>2.326044289044295</v>
      </c>
      <c r="D2138">
        <v>0</v>
      </c>
      <c r="E2138">
        <v>0.936522144522147</v>
      </c>
      <c r="F2138">
        <v>1.631283216783221</v>
      </c>
      <c r="G2138">
        <v>0.7</v>
      </c>
      <c r="H2138">
        <v>77.77825625485646</v>
      </c>
    </row>
    <row r="2139" spans="1:8">
      <c r="A2139">
        <v>1167.5</v>
      </c>
      <c r="B2139">
        <v>0</v>
      </c>
      <c r="C2139">
        <v>2.31440326340327</v>
      </c>
      <c r="D2139">
        <v>0</v>
      </c>
      <c r="E2139">
        <v>0.9327296037296062</v>
      </c>
      <c r="F2139">
        <v>1.623566433566438</v>
      </c>
      <c r="G2139">
        <v>0.7</v>
      </c>
      <c r="H2139">
        <v>77.80538000194271</v>
      </c>
    </row>
    <row r="2140" spans="1:8">
      <c r="A2140">
        <v>1168</v>
      </c>
      <c r="B2140">
        <v>0</v>
      </c>
      <c r="C2140">
        <v>2.304862470862477</v>
      </c>
      <c r="D2140">
        <v>0</v>
      </c>
      <c r="E2140">
        <v>0.9302843822843848</v>
      </c>
      <c r="F2140">
        <v>1.617573426573431</v>
      </c>
      <c r="G2140">
        <v>0.7</v>
      </c>
      <c r="H2140">
        <v>77.83238950077721</v>
      </c>
    </row>
    <row r="2141" spans="1:8">
      <c r="A2141">
        <v>1168.5</v>
      </c>
      <c r="B2141">
        <v>0</v>
      </c>
      <c r="C2141">
        <v>2.303282051282058</v>
      </c>
      <c r="D2141">
        <v>0</v>
      </c>
      <c r="E2141">
        <v>0.9300186480186505</v>
      </c>
      <c r="F2141">
        <v>1.616650349650354</v>
      </c>
      <c r="G2141">
        <v>0.7</v>
      </c>
      <c r="H2141">
        <v>77.85934136557907</v>
      </c>
    </row>
    <row r="2142" spans="1:8">
      <c r="A2142">
        <v>1169</v>
      </c>
      <c r="B2142">
        <v>0</v>
      </c>
      <c r="C2142">
        <v>2.309801864801871</v>
      </c>
      <c r="D2142">
        <v>0</v>
      </c>
      <c r="E2142">
        <v>0.9330116550116575</v>
      </c>
      <c r="F2142">
        <v>1.621406759906764</v>
      </c>
      <c r="G2142">
        <v>0.7</v>
      </c>
      <c r="H2142">
        <v>77.88632517482537</v>
      </c>
    </row>
    <row r="2143" spans="1:8">
      <c r="A2143">
        <v>1169.5</v>
      </c>
      <c r="B2143">
        <v>0</v>
      </c>
      <c r="C2143">
        <v>2.327995337995344</v>
      </c>
      <c r="D2143">
        <v>0</v>
      </c>
      <c r="E2143">
        <v>0.9387459207459232</v>
      </c>
      <c r="F2143">
        <v>1.633370629370634</v>
      </c>
      <c r="G2143">
        <v>0.7</v>
      </c>
      <c r="H2143">
        <v>77.91344831973602</v>
      </c>
    </row>
    <row r="2144" spans="1:8">
      <c r="A2144">
        <v>1170</v>
      </c>
      <c r="B2144">
        <v>0</v>
      </c>
      <c r="C2144">
        <v>2.344244755244761</v>
      </c>
      <c r="D2144">
        <v>0</v>
      </c>
      <c r="E2144">
        <v>0.9441794871794897</v>
      </c>
      <c r="F2144">
        <v>1.644212121212125</v>
      </c>
      <c r="G2144">
        <v>0.7</v>
      </c>
      <c r="H2144">
        <v>77.9407615093242</v>
      </c>
    </row>
    <row r="2145" spans="1:8">
      <c r="A2145">
        <v>1170.5</v>
      </c>
      <c r="B2145">
        <v>0</v>
      </c>
      <c r="C2145">
        <v>2.360596736596743</v>
      </c>
      <c r="D2145">
        <v>0</v>
      </c>
      <c r="E2145">
        <v>0.9487296037296062</v>
      </c>
      <c r="F2145">
        <v>1.654663170163174</v>
      </c>
      <c r="G2145">
        <v>0.7</v>
      </c>
      <c r="H2145">
        <v>77.96825213675235</v>
      </c>
    </row>
    <row r="2146" spans="1:8">
      <c r="A2146">
        <v>1171</v>
      </c>
      <c r="B2146">
        <v>0</v>
      </c>
      <c r="C2146">
        <v>2.373340326340332</v>
      </c>
      <c r="D2146">
        <v>0</v>
      </c>
      <c r="E2146">
        <v>0.9518951048951074</v>
      </c>
      <c r="F2146">
        <v>1.66261771561772</v>
      </c>
      <c r="G2146">
        <v>0.7</v>
      </c>
      <c r="H2146">
        <v>77.99589614413387</v>
      </c>
    </row>
    <row r="2147" spans="1:8">
      <c r="A2147">
        <v>1171.5</v>
      </c>
      <c r="B2147">
        <v>0</v>
      </c>
      <c r="C2147">
        <v>2.377638694638701</v>
      </c>
      <c r="D2147">
        <v>0</v>
      </c>
      <c r="E2147">
        <v>0.9536340326340351</v>
      </c>
      <c r="F2147">
        <v>1.665636363636368</v>
      </c>
      <c r="G2147">
        <v>0.7</v>
      </c>
      <c r="H2147">
        <v>78.02363159479431</v>
      </c>
    </row>
    <row r="2148" spans="1:8">
      <c r="A2148">
        <v>1172</v>
      </c>
      <c r="B2148">
        <v>0</v>
      </c>
      <c r="C2148">
        <v>2.37849650349651</v>
      </c>
      <c r="D2148">
        <v>0</v>
      </c>
      <c r="E2148">
        <v>0.9541911421911446</v>
      </c>
      <c r="F2148">
        <v>1.666343822843827</v>
      </c>
      <c r="G2148">
        <v>0.7</v>
      </c>
      <c r="H2148">
        <v>78.05139809634831</v>
      </c>
    </row>
    <row r="2149" spans="1:8">
      <c r="A2149">
        <v>1173</v>
      </c>
      <c r="B2149">
        <v>0</v>
      </c>
      <c r="C2149">
        <v>2.373911421911428</v>
      </c>
      <c r="D2149">
        <v>0</v>
      </c>
      <c r="E2149">
        <v>0.9537855477855504</v>
      </c>
      <c r="F2149">
        <v>1.663848484848489</v>
      </c>
      <c r="G2149">
        <v>0.7</v>
      </c>
      <c r="H2149">
        <v>78.10690130147651</v>
      </c>
    </row>
    <row r="2150" spans="1:8">
      <c r="A2150">
        <v>1173.5</v>
      </c>
      <c r="B2150">
        <v>0</v>
      </c>
      <c r="C2150">
        <v>2.368284382284388</v>
      </c>
      <c r="D2150">
        <v>0</v>
      </c>
      <c r="E2150">
        <v>0.9535920745920772</v>
      </c>
      <c r="F2150">
        <v>1.660938228438233</v>
      </c>
      <c r="G2150">
        <v>0.7</v>
      </c>
      <c r="H2150">
        <v>78.13460785742058</v>
      </c>
    </row>
    <row r="2151" spans="1:8">
      <c r="A2151">
        <v>1174</v>
      </c>
      <c r="B2151">
        <v>0</v>
      </c>
      <c r="C2151">
        <v>2.367144522144528</v>
      </c>
      <c r="D2151">
        <v>0</v>
      </c>
      <c r="E2151">
        <v>0.9523053613053638</v>
      </c>
      <c r="F2151">
        <v>1.659724941724946</v>
      </c>
      <c r="G2151">
        <v>0.7</v>
      </c>
      <c r="H2151">
        <v>78.16228005050525</v>
      </c>
    </row>
    <row r="2152" spans="1:8">
      <c r="A2152">
        <v>1174.5</v>
      </c>
      <c r="B2152">
        <v>0</v>
      </c>
      <c r="C2152">
        <v>2.367121212121218</v>
      </c>
      <c r="D2152">
        <v>0</v>
      </c>
      <c r="E2152">
        <v>0.9508088578088603</v>
      </c>
      <c r="F2152">
        <v>1.658965034965039</v>
      </c>
      <c r="G2152">
        <v>0.7</v>
      </c>
      <c r="H2152">
        <v>78.18993580031102</v>
      </c>
    </row>
    <row r="2153" spans="1:8">
      <c r="A2153">
        <v>1175</v>
      </c>
      <c r="B2153">
        <v>0</v>
      </c>
      <c r="C2153">
        <v>2.362317016317022</v>
      </c>
      <c r="D2153">
        <v>0</v>
      </c>
      <c r="E2153">
        <v>0.9464242424242449</v>
      </c>
      <c r="F2153">
        <v>1.654370629370634</v>
      </c>
      <c r="G2153">
        <v>0.7</v>
      </c>
      <c r="H2153">
        <v>78.21754693084715</v>
      </c>
    </row>
    <row r="2154" spans="1:8">
      <c r="A2154">
        <v>1175.5</v>
      </c>
      <c r="B2154">
        <v>0</v>
      </c>
      <c r="C2154">
        <v>2.348177156177162</v>
      </c>
      <c r="D2154">
        <v>0</v>
      </c>
      <c r="E2154">
        <v>0.9386759906759931</v>
      </c>
      <c r="F2154">
        <v>1.643426573426578</v>
      </c>
      <c r="G2154">
        <v>0.7</v>
      </c>
      <c r="H2154">
        <v>78.24502857420379</v>
      </c>
    </row>
    <row r="2155" spans="1:8">
      <c r="A2155">
        <v>1176</v>
      </c>
      <c r="B2155">
        <v>0</v>
      </c>
      <c r="C2155">
        <v>2.326610722610729</v>
      </c>
      <c r="D2155">
        <v>0</v>
      </c>
      <c r="E2155">
        <v>0.9276410256410281</v>
      </c>
      <c r="F2155">
        <v>1.627125874125878</v>
      </c>
      <c r="G2155">
        <v>0.7</v>
      </c>
      <c r="H2155">
        <v>78.27228317793339</v>
      </c>
    </row>
    <row r="2156" spans="1:8">
      <c r="A2156">
        <v>1176.5</v>
      </c>
      <c r="B2156">
        <v>0</v>
      </c>
      <c r="C2156">
        <v>2.298580419580426</v>
      </c>
      <c r="D2156">
        <v>0</v>
      </c>
      <c r="E2156">
        <v>0.9157668997669022</v>
      </c>
      <c r="F2156">
        <v>1.607173659673664</v>
      </c>
      <c r="G2156">
        <v>0.7</v>
      </c>
      <c r="H2156">
        <v>78.29923567404839</v>
      </c>
    </row>
    <row r="2157" spans="1:8">
      <c r="A2157">
        <v>1177</v>
      </c>
      <c r="B2157">
        <v>0</v>
      </c>
      <c r="C2157">
        <v>2.263909090909097</v>
      </c>
      <c r="D2157">
        <v>0</v>
      </c>
      <c r="E2157">
        <v>0.9029813519813543</v>
      </c>
      <c r="F2157">
        <v>1.583445221445226</v>
      </c>
      <c r="G2157">
        <v>0.7</v>
      </c>
      <c r="H2157">
        <v>78.32582416472437</v>
      </c>
    </row>
    <row r="2158" spans="1:8">
      <c r="A2158">
        <v>1178</v>
      </c>
      <c r="B2158">
        <v>0</v>
      </c>
      <c r="C2158">
        <v>2.231025641025647</v>
      </c>
      <c r="D2158">
        <v>0</v>
      </c>
      <c r="E2158">
        <v>0.890673659673662</v>
      </c>
      <c r="F2158">
        <v>1.560849650349654</v>
      </c>
      <c r="G2158">
        <v>0.7</v>
      </c>
      <c r="H2158">
        <v>78.37822907925428</v>
      </c>
    </row>
    <row r="2159" spans="1:8">
      <c r="A2159">
        <v>1178.5</v>
      </c>
      <c r="B2159">
        <v>0</v>
      </c>
      <c r="C2159">
        <v>2.201620046620052</v>
      </c>
      <c r="D2159">
        <v>0</v>
      </c>
      <c r="E2159">
        <v>0.8807086247086271</v>
      </c>
      <c r="F2159">
        <v>1.54116433566434</v>
      </c>
      <c r="G2159">
        <v>0.7</v>
      </c>
      <c r="H2159">
        <v>78.4040791958044</v>
      </c>
    </row>
    <row r="2160" spans="1:8">
      <c r="A2160">
        <v>1179</v>
      </c>
      <c r="B2160">
        <v>0</v>
      </c>
      <c r="C2160">
        <v>2.178013986013992</v>
      </c>
      <c r="D2160">
        <v>0</v>
      </c>
      <c r="E2160">
        <v>0.8731864801864825</v>
      </c>
      <c r="F2160">
        <v>1.525600233100237</v>
      </c>
      <c r="G2160">
        <v>0.7</v>
      </c>
      <c r="H2160">
        <v>78.42963556721079</v>
      </c>
    </row>
    <row r="2161" spans="1:8">
      <c r="A2161">
        <v>1179.5</v>
      </c>
      <c r="B2161">
        <v>0</v>
      </c>
      <c r="C2161">
        <v>2.167524475524481</v>
      </c>
      <c r="D2161">
        <v>0</v>
      </c>
      <c r="E2161">
        <v>0.8696270396270419</v>
      </c>
      <c r="F2161">
        <v>1.518575757575762</v>
      </c>
      <c r="G2161">
        <v>0.7</v>
      </c>
      <c r="H2161">
        <v>78.45500370046642</v>
      </c>
    </row>
    <row r="2162" spans="1:8">
      <c r="A2162">
        <v>1180</v>
      </c>
      <c r="B2162">
        <v>0</v>
      </c>
      <c r="C2162">
        <v>2.166202797202803</v>
      </c>
      <c r="D2162">
        <v>0</v>
      </c>
      <c r="E2162">
        <v>0.8702937062937086</v>
      </c>
      <c r="F2162">
        <v>1.518248251748256</v>
      </c>
      <c r="G2162">
        <v>0.7</v>
      </c>
      <c r="H2162">
        <v>78.48031056721078</v>
      </c>
    </row>
    <row r="2163" spans="1:8">
      <c r="A2163">
        <v>1180.5</v>
      </c>
      <c r="B2163">
        <v>0</v>
      </c>
      <c r="C2163">
        <v>2.168785547785554</v>
      </c>
      <c r="D2163">
        <v>0</v>
      </c>
      <c r="E2163">
        <v>0.8724895104895127</v>
      </c>
      <c r="F2163">
        <v>1.520637529137533</v>
      </c>
      <c r="G2163">
        <v>0.7</v>
      </c>
      <c r="H2163">
        <v>78.50563461538484</v>
      </c>
    </row>
    <row r="2164" spans="1:8">
      <c r="A2164">
        <v>1181</v>
      </c>
      <c r="B2164">
        <v>0</v>
      </c>
      <c r="C2164">
        <v>2.177000000000006</v>
      </c>
      <c r="D2164">
        <v>0</v>
      </c>
      <c r="E2164">
        <v>0.875736596736599</v>
      </c>
      <c r="F2164">
        <v>1.526368298368302</v>
      </c>
      <c r="G2164">
        <v>0.7</v>
      </c>
      <c r="H2164">
        <v>78.53102633061404</v>
      </c>
    </row>
    <row r="2165" spans="1:8">
      <c r="A2165">
        <v>1181.5</v>
      </c>
      <c r="B2165">
        <v>0</v>
      </c>
      <c r="C2165">
        <v>2.179363636363642</v>
      </c>
      <c r="D2165">
        <v>0</v>
      </c>
      <c r="E2165">
        <v>0.8779557109557132</v>
      </c>
      <c r="F2165">
        <v>1.528659673659678</v>
      </c>
      <c r="G2165">
        <v>0.7</v>
      </c>
      <c r="H2165">
        <v>78.5564848970476</v>
      </c>
    </row>
    <row r="2166" spans="1:8">
      <c r="A2166">
        <v>1182</v>
      </c>
      <c r="B2166">
        <v>0</v>
      </c>
      <c r="C2166">
        <v>2.1846386946387</v>
      </c>
      <c r="D2166">
        <v>0</v>
      </c>
      <c r="E2166">
        <v>0.8805874125874149</v>
      </c>
      <c r="F2166">
        <v>1.532613053613058</v>
      </c>
      <c r="G2166">
        <v>0.7</v>
      </c>
      <c r="H2166">
        <v>78.58199550310822</v>
      </c>
    </row>
    <row r="2167" spans="1:8">
      <c r="A2167">
        <v>1182.5</v>
      </c>
      <c r="B2167">
        <v>0</v>
      </c>
      <c r="C2167">
        <v>2.186634032634038</v>
      </c>
      <c r="D2167">
        <v>0</v>
      </c>
      <c r="E2167">
        <v>0.8819906759906784</v>
      </c>
      <c r="F2167">
        <v>1.534312354312358</v>
      </c>
      <c r="G2167">
        <v>0.7</v>
      </c>
      <c r="H2167">
        <v>78.60755321484092</v>
      </c>
    </row>
    <row r="2168" spans="1:8">
      <c r="A2168">
        <v>1183</v>
      </c>
      <c r="B2168">
        <v>0</v>
      </c>
      <c r="C2168">
        <v>2.188414918414924</v>
      </c>
      <c r="D2168">
        <v>0</v>
      </c>
      <c r="E2168">
        <v>0.8818298368298392</v>
      </c>
      <c r="F2168">
        <v>1.535122377622382</v>
      </c>
      <c r="G2168">
        <v>0.7</v>
      </c>
      <c r="H2168">
        <v>78.63313183760705</v>
      </c>
    </row>
    <row r="2169" spans="1:8">
      <c r="A2169">
        <v>1184</v>
      </c>
      <c r="B2169">
        <v>0</v>
      </c>
      <c r="C2169">
        <v>2.182981351981358</v>
      </c>
      <c r="D2169">
        <v>0</v>
      </c>
      <c r="E2169">
        <v>0.8798321678321701</v>
      </c>
      <c r="F2169">
        <v>1.531406759906764</v>
      </c>
      <c r="G2169">
        <v>0.7</v>
      </c>
      <c r="H2169">
        <v>78.68424065656586</v>
      </c>
    </row>
    <row r="2170" spans="1:8">
      <c r="A2170">
        <v>1184.5</v>
      </c>
      <c r="B2170">
        <v>0</v>
      </c>
      <c r="C2170">
        <v>2.177342657342663</v>
      </c>
      <c r="D2170">
        <v>0</v>
      </c>
      <c r="E2170">
        <v>0.8760326340326363</v>
      </c>
      <c r="F2170">
        <v>1.52668764568765</v>
      </c>
      <c r="G2170">
        <v>0.7</v>
      </c>
      <c r="H2170">
        <v>78.70972477661249</v>
      </c>
    </row>
    <row r="2171" spans="1:8">
      <c r="A2171">
        <v>1185</v>
      </c>
      <c r="B2171">
        <v>0</v>
      </c>
      <c r="C2171">
        <v>2.171853146853152</v>
      </c>
      <c r="D2171">
        <v>0</v>
      </c>
      <c r="E2171">
        <v>0.8733613053613076</v>
      </c>
      <c r="F2171">
        <v>1.52260722610723</v>
      </c>
      <c r="G2171">
        <v>0.7</v>
      </c>
      <c r="H2171">
        <v>78.73513556721079</v>
      </c>
    </row>
    <row r="2172" spans="1:8">
      <c r="A2172">
        <v>1185.5</v>
      </c>
      <c r="B2172">
        <v>0</v>
      </c>
      <c r="C2172">
        <v>2.166508158508164</v>
      </c>
      <c r="D2172">
        <v>0</v>
      </c>
      <c r="E2172">
        <v>0.8719580419580443</v>
      </c>
      <c r="F2172">
        <v>1.519233100233104</v>
      </c>
      <c r="G2172">
        <v>0.7</v>
      </c>
      <c r="H2172">
        <v>78.76048423659695</v>
      </c>
    </row>
    <row r="2173" spans="1:8">
      <c r="A2173">
        <v>1186</v>
      </c>
      <c r="B2173">
        <v>0</v>
      </c>
      <c r="C2173">
        <v>2.161431235431241</v>
      </c>
      <c r="D2173">
        <v>0</v>
      </c>
      <c r="E2173">
        <v>0.8703659673659696</v>
      </c>
      <c r="F2173">
        <v>1.515898601398605</v>
      </c>
      <c r="G2173">
        <v>0.7</v>
      </c>
      <c r="H2173">
        <v>78.78577700077722</v>
      </c>
    </row>
    <row r="2174" spans="1:8">
      <c r="A2174">
        <v>1186.5</v>
      </c>
      <c r="B2174">
        <v>0</v>
      </c>
      <c r="C2174">
        <v>2.162617715617721</v>
      </c>
      <c r="D2174">
        <v>0</v>
      </c>
      <c r="E2174">
        <v>0.8697995337995361</v>
      </c>
      <c r="F2174">
        <v>1.516208624708629</v>
      </c>
      <c r="G2174">
        <v>0.7</v>
      </c>
      <c r="H2174">
        <v>78.81104456099477</v>
      </c>
    </row>
    <row r="2175" spans="1:8">
      <c r="A2175">
        <v>1187</v>
      </c>
      <c r="B2175">
        <v>0</v>
      </c>
      <c r="C2175">
        <v>2.167088578088584</v>
      </c>
      <c r="D2175">
        <v>0</v>
      </c>
      <c r="E2175">
        <v>0.8715361305361329</v>
      </c>
      <c r="F2175">
        <v>1.519312354312358</v>
      </c>
      <c r="G2175">
        <v>0.7</v>
      </c>
      <c r="H2175">
        <v>78.83634056915328</v>
      </c>
    </row>
    <row r="2176" spans="1:8">
      <c r="A2176">
        <v>1187.5</v>
      </c>
      <c r="B2176">
        <v>0</v>
      </c>
      <c r="C2176">
        <v>2.180983682983689</v>
      </c>
      <c r="D2176">
        <v>0</v>
      </c>
      <c r="E2176">
        <v>0.8752867132867157</v>
      </c>
      <c r="F2176">
        <v>1.528135198135202</v>
      </c>
      <c r="G2176">
        <v>0.7</v>
      </c>
      <c r="H2176">
        <v>78.86173596542366</v>
      </c>
    </row>
    <row r="2177" spans="1:8">
      <c r="A2177">
        <v>1188</v>
      </c>
      <c r="B2177">
        <v>0</v>
      </c>
      <c r="C2177">
        <v>2.194578088578094</v>
      </c>
      <c r="D2177">
        <v>0</v>
      </c>
      <c r="E2177">
        <v>0.8809580419580442</v>
      </c>
      <c r="F2177">
        <v>1.537768065268069</v>
      </c>
      <c r="G2177">
        <v>0.7</v>
      </c>
      <c r="H2177">
        <v>78.88728515928536</v>
      </c>
    </row>
    <row r="2178" spans="1:8">
      <c r="A2178">
        <v>1188.5</v>
      </c>
      <c r="B2178">
        <v>0</v>
      </c>
      <c r="C2178">
        <v>2.209771561771568</v>
      </c>
      <c r="D2178">
        <v>0</v>
      </c>
      <c r="E2178">
        <v>0.8871282051282074</v>
      </c>
      <c r="F2178">
        <v>1.548449883449888</v>
      </c>
      <c r="G2178">
        <v>0.7</v>
      </c>
      <c r="H2178">
        <v>78.91300364219136</v>
      </c>
    </row>
    <row r="2179" spans="1:8">
      <c r="A2179">
        <v>1189</v>
      </c>
      <c r="B2179">
        <v>0</v>
      </c>
      <c r="C2179">
        <v>2.222645687645694</v>
      </c>
      <c r="D2179">
        <v>0</v>
      </c>
      <c r="E2179">
        <v>0.8934265734265758</v>
      </c>
      <c r="F2179">
        <v>1.558036130536135</v>
      </c>
      <c r="G2179">
        <v>0.7</v>
      </c>
      <c r="H2179">
        <v>78.93889102564123</v>
      </c>
    </row>
    <row r="2180" spans="1:8">
      <c r="A2180">
        <v>1190</v>
      </c>
      <c r="B2180">
        <v>0</v>
      </c>
      <c r="C2180">
        <v>2.238386946386952</v>
      </c>
      <c r="D2180">
        <v>0</v>
      </c>
      <c r="E2180">
        <v>0.899578088578091</v>
      </c>
      <c r="F2180">
        <v>1.568982517482522</v>
      </c>
      <c r="G2180">
        <v>0.7</v>
      </c>
      <c r="H2180">
        <v>78.99100800310821</v>
      </c>
    </row>
    <row r="2181" spans="1:8">
      <c r="A2181">
        <v>1190.5</v>
      </c>
      <c r="B2181">
        <v>0</v>
      </c>
      <c r="C2181">
        <v>2.245937062937069</v>
      </c>
      <c r="D2181">
        <v>0</v>
      </c>
      <c r="E2181">
        <v>0.9051911421911445</v>
      </c>
      <c r="F2181">
        <v>1.575564102564107</v>
      </c>
      <c r="G2181">
        <v>0.7</v>
      </c>
      <c r="H2181">
        <v>79.01721255827528</v>
      </c>
    </row>
    <row r="2182" spans="1:8">
      <c r="A2182">
        <v>1191</v>
      </c>
      <c r="B2182">
        <v>0</v>
      </c>
      <c r="C2182">
        <v>2.253121212121218</v>
      </c>
      <c r="D2182">
        <v>0</v>
      </c>
      <c r="E2182">
        <v>0.9090396270396295</v>
      </c>
      <c r="F2182">
        <v>1.581080419580424</v>
      </c>
      <c r="G2182">
        <v>0.7</v>
      </c>
      <c r="H2182">
        <v>79.04351792929313</v>
      </c>
    </row>
    <row r="2183" spans="1:8">
      <c r="A2183">
        <v>1191.5</v>
      </c>
      <c r="B2183">
        <v>0</v>
      </c>
      <c r="C2183">
        <v>2.257400932400938</v>
      </c>
      <c r="D2183">
        <v>0</v>
      </c>
      <c r="E2183">
        <v>0.9118391608391634</v>
      </c>
      <c r="F2183">
        <v>1.584620046620051</v>
      </c>
      <c r="G2183">
        <v>0.7</v>
      </c>
      <c r="H2183">
        <v>79.06989876651147</v>
      </c>
    </row>
    <row r="2184" spans="1:8">
      <c r="A2184">
        <v>1192</v>
      </c>
      <c r="B2184">
        <v>0</v>
      </c>
      <c r="C2184">
        <v>2.2656386946387</v>
      </c>
      <c r="D2184">
        <v>0</v>
      </c>
      <c r="E2184">
        <v>0.914377622377625</v>
      </c>
      <c r="F2184">
        <v>1.590008158508163</v>
      </c>
      <c r="G2184">
        <v>0.7</v>
      </c>
      <c r="H2184">
        <v>79.0963540015542</v>
      </c>
    </row>
    <row r="2185" spans="1:8">
      <c r="A2185">
        <v>1192.5</v>
      </c>
      <c r="B2185">
        <v>0</v>
      </c>
      <c r="C2185">
        <v>2.273668997669003</v>
      </c>
      <c r="D2185">
        <v>0</v>
      </c>
      <c r="E2185">
        <v>0.9162261072261098</v>
      </c>
      <c r="F2185">
        <v>1.594947552447556</v>
      </c>
      <c r="G2185">
        <v>0.7</v>
      </c>
      <c r="H2185">
        <v>79.12289529914551</v>
      </c>
    </row>
    <row r="2186" spans="1:8">
      <c r="A2186">
        <v>1193</v>
      </c>
      <c r="B2186">
        <v>0</v>
      </c>
      <c r="C2186">
        <v>2.279326340326346</v>
      </c>
      <c r="D2186">
        <v>0</v>
      </c>
      <c r="E2186">
        <v>0.9158578088578113</v>
      </c>
      <c r="F2186">
        <v>1.597592074592079</v>
      </c>
      <c r="G2186">
        <v>0.7</v>
      </c>
      <c r="H2186">
        <v>79.14949979603749</v>
      </c>
    </row>
    <row r="2187" spans="1:8">
      <c r="A2187">
        <v>1193.5</v>
      </c>
      <c r="B2187">
        <v>0</v>
      </c>
      <c r="C2187">
        <v>2.278037296037302</v>
      </c>
      <c r="D2187">
        <v>0</v>
      </c>
      <c r="E2187">
        <v>0.9155431235431261</v>
      </c>
      <c r="F2187">
        <v>1.596790209790214</v>
      </c>
      <c r="G2187">
        <v>0.7</v>
      </c>
      <c r="H2187">
        <v>79.17611964840735</v>
      </c>
    </row>
    <row r="2188" spans="1:8">
      <c r="A2188">
        <v>1194</v>
      </c>
      <c r="B2188">
        <v>0</v>
      </c>
      <c r="C2188">
        <v>2.276955710955717</v>
      </c>
      <c r="D2188">
        <v>0</v>
      </c>
      <c r="E2188">
        <v>0.9150419580419604</v>
      </c>
      <c r="F2188">
        <v>1.595998834498839</v>
      </c>
      <c r="G2188">
        <v>0.7</v>
      </c>
      <c r="H2188">
        <v>79.20272622377642</v>
      </c>
    </row>
    <row r="2189" spans="1:8">
      <c r="A2189">
        <v>1194.5</v>
      </c>
      <c r="B2189">
        <v>0</v>
      </c>
      <c r="C2189">
        <v>2.273867132867139</v>
      </c>
      <c r="D2189">
        <v>0</v>
      </c>
      <c r="E2189">
        <v>0.9153986013986037</v>
      </c>
      <c r="F2189">
        <v>1.594632867132871</v>
      </c>
      <c r="G2189">
        <v>0.7</v>
      </c>
      <c r="H2189">
        <v>79.22931482129003</v>
      </c>
    </row>
    <row r="2190" spans="1:8">
      <c r="A2190">
        <v>1195</v>
      </c>
      <c r="B2190">
        <v>0</v>
      </c>
      <c r="C2190">
        <v>2.278027972027978</v>
      </c>
      <c r="D2190">
        <v>0</v>
      </c>
      <c r="E2190">
        <v>0.9176177156177181</v>
      </c>
      <c r="F2190">
        <v>1.597822843822848</v>
      </c>
      <c r="G2190">
        <v>0.7</v>
      </c>
      <c r="H2190">
        <v>79.25591861888134</v>
      </c>
    </row>
    <row r="2191" spans="1:8">
      <c r="A2191">
        <v>1196</v>
      </c>
      <c r="B2191">
        <v>0</v>
      </c>
      <c r="C2191">
        <v>2.285363636363642</v>
      </c>
      <c r="D2191">
        <v>0</v>
      </c>
      <c r="E2191">
        <v>0.92250582750583</v>
      </c>
      <c r="F2191">
        <v>1.603934731934736</v>
      </c>
      <c r="G2191">
        <v>0.7</v>
      </c>
      <c r="H2191">
        <v>79.30928124514395</v>
      </c>
    </row>
    <row r="2192" spans="1:8">
      <c r="A2192">
        <v>1196.5</v>
      </c>
      <c r="B2192">
        <v>0</v>
      </c>
      <c r="C2192">
        <v>2.30168298368299</v>
      </c>
      <c r="D2192">
        <v>0</v>
      </c>
      <c r="E2192">
        <v>0.9284848484848509</v>
      </c>
      <c r="F2192">
        <v>1.61508391608392</v>
      </c>
      <c r="G2192">
        <v>0.7</v>
      </c>
      <c r="H2192">
        <v>79.33610640054411</v>
      </c>
    </row>
    <row r="2193" spans="1:8">
      <c r="A2193">
        <v>1197</v>
      </c>
      <c r="B2193">
        <v>0</v>
      </c>
      <c r="C2193">
        <v>2.320934731934738</v>
      </c>
      <c r="D2193">
        <v>0</v>
      </c>
      <c r="E2193">
        <v>0.9363263403263428</v>
      </c>
      <c r="F2193">
        <v>1.62863053613054</v>
      </c>
      <c r="G2193">
        <v>0.7</v>
      </c>
      <c r="H2193">
        <v>79.36313735431256</v>
      </c>
    </row>
    <row r="2194" spans="1:8">
      <c r="A2194">
        <v>1197.5</v>
      </c>
      <c r="B2194">
        <v>0</v>
      </c>
      <c r="C2194">
        <v>2.339561771561778</v>
      </c>
      <c r="D2194">
        <v>0</v>
      </c>
      <c r="E2194">
        <v>0.9427599067599093</v>
      </c>
      <c r="F2194">
        <v>1.641160839160844</v>
      </c>
      <c r="G2194">
        <v>0.7</v>
      </c>
      <c r="H2194">
        <v>79.39038561577333</v>
      </c>
    </row>
    <row r="2195" spans="1:8">
      <c r="A2195">
        <v>1198</v>
      </c>
      <c r="B2195">
        <v>0</v>
      </c>
      <c r="C2195">
        <v>2.350857808857815</v>
      </c>
      <c r="D2195">
        <v>0</v>
      </c>
      <c r="E2195">
        <v>0.9462587412587438</v>
      </c>
      <c r="F2195">
        <v>1.648558275058279</v>
      </c>
      <c r="G2195">
        <v>0.7</v>
      </c>
      <c r="H2195">
        <v>79.41779994172515</v>
      </c>
    </row>
    <row r="2196" spans="1:8">
      <c r="A2196">
        <v>1198.5</v>
      </c>
      <c r="B2196">
        <v>0</v>
      </c>
      <c r="C2196">
        <v>2.35151981351982</v>
      </c>
      <c r="D2196">
        <v>0</v>
      </c>
      <c r="E2196">
        <v>0.9450163170163195</v>
      </c>
      <c r="F2196">
        <v>1.648268065268069</v>
      </c>
      <c r="G2196">
        <v>0.7</v>
      </c>
      <c r="H2196">
        <v>79.44527349456121</v>
      </c>
    </row>
    <row r="2197" spans="1:8">
      <c r="A2197">
        <v>1199</v>
      </c>
      <c r="B2197">
        <v>0</v>
      </c>
      <c r="C2197">
        <v>2.336214452214458</v>
      </c>
      <c r="D2197">
        <v>0</v>
      </c>
      <c r="E2197">
        <v>0.9411911421911447</v>
      </c>
      <c r="F2197">
        <v>1.638702797202801</v>
      </c>
      <c r="G2197">
        <v>0.7</v>
      </c>
      <c r="H2197">
        <v>79.47266491841513</v>
      </c>
    </row>
    <row r="2198" spans="1:8">
      <c r="A2198">
        <v>1199.5</v>
      </c>
      <c r="B2198">
        <v>0</v>
      </c>
      <c r="C2198">
        <v>2.316923076923083</v>
      </c>
      <c r="D2198">
        <v>0</v>
      </c>
      <c r="E2198">
        <v>0.93362237762238</v>
      </c>
      <c r="F2198">
        <v>1.625272727272732</v>
      </c>
      <c r="G2198">
        <v>0.7</v>
      </c>
      <c r="H2198">
        <v>79.49986471445241</v>
      </c>
    </row>
    <row r="2199" spans="1:8">
      <c r="A2199">
        <v>1200</v>
      </c>
      <c r="B2199">
        <v>0</v>
      </c>
      <c r="C2199">
        <v>2.292174825174831</v>
      </c>
      <c r="D2199">
        <v>0</v>
      </c>
      <c r="E2199">
        <v>0.9242913752913777</v>
      </c>
      <c r="F2199">
        <v>1.608233100233104</v>
      </c>
      <c r="G2199">
        <v>0.7</v>
      </c>
      <c r="H2199">
        <v>79.5268105963483</v>
      </c>
    </row>
    <row r="2200" spans="1:8">
      <c r="A2200">
        <v>1200.5</v>
      </c>
      <c r="B2200">
        <v>0</v>
      </c>
      <c r="C2200">
        <v>2.270771561771568</v>
      </c>
      <c r="D2200">
        <v>0</v>
      </c>
      <c r="E2200">
        <v>0.9157342657342682</v>
      </c>
      <c r="F2200">
        <v>1.593252913752918</v>
      </c>
      <c r="G2200">
        <v>0.696250187</v>
      </c>
      <c r="H2200">
        <v>79.55348964646485</v>
      </c>
    </row>
    <row r="2201" spans="1:8">
      <c r="A2201">
        <v>1201</v>
      </c>
      <c r="B2201">
        <v>0</v>
      </c>
      <c r="C2201">
        <v>2.254065268065274</v>
      </c>
      <c r="D2201">
        <v>0</v>
      </c>
      <c r="E2201">
        <v>0.9099580419580444</v>
      </c>
      <c r="F2201">
        <v>1.582011655011659</v>
      </c>
      <c r="G2201">
        <v>0.6925003749999999</v>
      </c>
      <c r="H2201">
        <v>79.57995018453789</v>
      </c>
    </row>
    <row r="2202" spans="1:8">
      <c r="A2202">
        <v>1202</v>
      </c>
      <c r="B2202">
        <v>0</v>
      </c>
      <c r="C2202">
        <v>2.244454545454551</v>
      </c>
      <c r="D2202">
        <v>0</v>
      </c>
      <c r="E2202">
        <v>0.9054102564102589</v>
      </c>
      <c r="F2202">
        <v>1.574932400932405</v>
      </c>
      <c r="G2202">
        <v>0.68500075</v>
      </c>
      <c r="H2202">
        <v>79.63256591880364</v>
      </c>
    </row>
    <row r="2203" spans="1:8">
      <c r="A2203">
        <v>1202.5</v>
      </c>
      <c r="B2203">
        <v>0</v>
      </c>
      <c r="C2203">
        <v>2.241165501165507</v>
      </c>
      <c r="D2203">
        <v>0</v>
      </c>
      <c r="E2203">
        <v>0.9023729603729629</v>
      </c>
      <c r="F2203">
        <v>1.571769230769235</v>
      </c>
      <c r="G2203">
        <v>0.6812509369999999</v>
      </c>
      <c r="H2203">
        <v>79.65878843240115</v>
      </c>
    </row>
    <row r="2204" spans="1:8">
      <c r="A2204">
        <v>1203</v>
      </c>
      <c r="B2204">
        <v>0</v>
      </c>
      <c r="C2204">
        <v>2.238578088578095</v>
      </c>
      <c r="D2204">
        <v>0</v>
      </c>
      <c r="E2204">
        <v>0.8991888111888136</v>
      </c>
      <c r="F2204">
        <v>1.568883449883454</v>
      </c>
      <c r="G2204">
        <v>0.677501125</v>
      </c>
      <c r="H2204">
        <v>79.68496053807324</v>
      </c>
    </row>
    <row r="2205" spans="1:8">
      <c r="A2205">
        <v>1203.5</v>
      </c>
      <c r="B2205">
        <v>0</v>
      </c>
      <c r="C2205">
        <v>2.238505827505834</v>
      </c>
      <c r="D2205">
        <v>0</v>
      </c>
      <c r="E2205">
        <v>0.8981841491841516</v>
      </c>
      <c r="F2205">
        <v>1.568344988344993</v>
      </c>
      <c r="G2205">
        <v>0.673751312</v>
      </c>
      <c r="H2205">
        <v>79.71110410839182</v>
      </c>
    </row>
    <row r="2206" spans="1:8">
      <c r="A2206">
        <v>1204</v>
      </c>
      <c r="B2206">
        <v>0</v>
      </c>
      <c r="C2206">
        <v>2.235393939393945</v>
      </c>
      <c r="D2206">
        <v>0</v>
      </c>
      <c r="E2206">
        <v>0.8970046620046643</v>
      </c>
      <c r="F2206">
        <v>1.566199300699305</v>
      </c>
      <c r="G2206">
        <v>0.6700015</v>
      </c>
      <c r="H2206">
        <v>79.73722531080053</v>
      </c>
    </row>
    <row r="2207" spans="1:8">
      <c r="A2207">
        <v>1204.5</v>
      </c>
      <c r="B2207">
        <v>0</v>
      </c>
      <c r="C2207">
        <v>2.236547785547792</v>
      </c>
      <c r="D2207">
        <v>0</v>
      </c>
      <c r="E2207">
        <v>0.8982470862470886</v>
      </c>
      <c r="F2207">
        <v>1.56739743589744</v>
      </c>
      <c r="G2207">
        <v>0.666251687</v>
      </c>
      <c r="H2207">
        <v>79.76333861693884</v>
      </c>
    </row>
    <row r="2208" spans="1:8">
      <c r="A2208">
        <v>1205</v>
      </c>
      <c r="B2208">
        <v>0</v>
      </c>
      <c r="C2208">
        <v>2.237610722610729</v>
      </c>
      <c r="D2208">
        <v>0</v>
      </c>
      <c r="E2208">
        <v>0.8995757575757599</v>
      </c>
      <c r="F2208">
        <v>1.568593240093244</v>
      </c>
      <c r="G2208">
        <v>0.662501875</v>
      </c>
      <c r="H2208">
        <v>79.78947187257208</v>
      </c>
    </row>
    <row r="2209" spans="1:8">
      <c r="A2209">
        <v>1205.5</v>
      </c>
      <c r="B2209">
        <v>0</v>
      </c>
      <c r="C2209">
        <v>2.238251748251754</v>
      </c>
      <c r="D2209">
        <v>0</v>
      </c>
      <c r="E2209">
        <v>0.9020372960372984</v>
      </c>
      <c r="F2209">
        <v>1.570144522144526</v>
      </c>
      <c r="G2209">
        <v>0.658752062</v>
      </c>
      <c r="H2209">
        <v>79.81562802059074</v>
      </c>
    </row>
    <row r="2210" spans="1:8">
      <c r="A2210">
        <v>1206</v>
      </c>
      <c r="B2210">
        <v>0</v>
      </c>
      <c r="C2210">
        <v>2.245941724941731</v>
      </c>
      <c r="D2210">
        <v>0</v>
      </c>
      <c r="E2210">
        <v>0.9061608391608416</v>
      </c>
      <c r="F2210">
        <v>1.576051282051286</v>
      </c>
      <c r="G2210">
        <v>0.65500225</v>
      </c>
      <c r="H2210">
        <v>79.84184631895901</v>
      </c>
    </row>
    <row r="2211" spans="1:8">
      <c r="A2211">
        <v>1206.5</v>
      </c>
      <c r="B2211">
        <v>0</v>
      </c>
      <c r="C2211">
        <v>2.251685314685321</v>
      </c>
      <c r="D2211">
        <v>0</v>
      </c>
      <c r="E2211">
        <v>0.9104335664335688</v>
      </c>
      <c r="F2211">
        <v>1.581059440559445</v>
      </c>
      <c r="G2211">
        <v>0.651252437</v>
      </c>
      <c r="H2211">
        <v>79.86815557498079</v>
      </c>
    </row>
    <row r="2212" spans="1:8">
      <c r="A2212">
        <v>1207</v>
      </c>
      <c r="B2212">
        <v>0</v>
      </c>
      <c r="C2212">
        <v>2.260114219114225</v>
      </c>
      <c r="D2212">
        <v>0</v>
      </c>
      <c r="E2212">
        <v>0.9140909090909115</v>
      </c>
      <c r="F2212">
        <v>1.587102564102568</v>
      </c>
      <c r="G2212">
        <v>0.647502625</v>
      </c>
      <c r="H2212">
        <v>79.89455692501964</v>
      </c>
    </row>
    <row r="2213" spans="1:8">
      <c r="A2213">
        <v>1208</v>
      </c>
      <c r="B2213">
        <v>0</v>
      </c>
      <c r="C2213">
        <v>2.269317016317022</v>
      </c>
      <c r="D2213">
        <v>0</v>
      </c>
      <c r="E2213">
        <v>0.9167459207459232</v>
      </c>
      <c r="F2213">
        <v>1.593031468531473</v>
      </c>
      <c r="G2213">
        <v>0.640003</v>
      </c>
      <c r="H2213">
        <v>79.94755915889687</v>
      </c>
    </row>
    <row r="2214" spans="1:8">
      <c r="A2214">
        <v>1208.5</v>
      </c>
      <c r="B2214">
        <v>0</v>
      </c>
      <c r="C2214">
        <v>2.281405594405601</v>
      </c>
      <c r="D2214">
        <v>0</v>
      </c>
      <c r="E2214">
        <v>0.9189603729603754</v>
      </c>
      <c r="F2214">
        <v>1.600182983682988</v>
      </c>
      <c r="G2214">
        <v>0.636253187</v>
      </c>
      <c r="H2214">
        <v>79.97416927933199</v>
      </c>
    </row>
    <row r="2215" spans="1:8">
      <c r="A2215">
        <v>1209</v>
      </c>
      <c r="B2215">
        <v>0</v>
      </c>
      <c r="C2215">
        <v>2.294461538461544</v>
      </c>
      <c r="D2215">
        <v>0</v>
      </c>
      <c r="E2215">
        <v>0.9212447552447578</v>
      </c>
      <c r="F2215">
        <v>1.607853146853151</v>
      </c>
      <c r="G2215">
        <v>0.632503375</v>
      </c>
      <c r="H2215">
        <v>80.00090291375312</v>
      </c>
    </row>
    <row r="2216" spans="1:8">
      <c r="A2216">
        <v>1209.5</v>
      </c>
      <c r="B2216">
        <v>0</v>
      </c>
      <c r="C2216">
        <v>2.307489510489517</v>
      </c>
      <c r="D2216">
        <v>0</v>
      </c>
      <c r="E2216">
        <v>0.9240163170163194</v>
      </c>
      <c r="F2216">
        <v>1.615752913752918</v>
      </c>
      <c r="G2216">
        <v>0.628753562</v>
      </c>
      <c r="H2216">
        <v>80.02776629759151</v>
      </c>
    </row>
    <row r="2217" spans="1:8">
      <c r="A2217">
        <v>1210</v>
      </c>
      <c r="B2217">
        <v>0</v>
      </c>
      <c r="C2217">
        <v>2.320400932400938</v>
      </c>
      <c r="D2217">
        <v>0</v>
      </c>
      <c r="E2217">
        <v>0.9279883449883474</v>
      </c>
      <c r="F2217">
        <v>1.624194638694643</v>
      </c>
      <c r="G2217">
        <v>0.62500375</v>
      </c>
      <c r="H2217">
        <v>80.05476586052856</v>
      </c>
    </row>
    <row r="2218" spans="1:8">
      <c r="A2218">
        <v>1210.5</v>
      </c>
      <c r="B2218">
        <v>0</v>
      </c>
      <c r="C2218">
        <v>2.325244755244761</v>
      </c>
      <c r="D2218">
        <v>0</v>
      </c>
      <c r="E2218">
        <v>0.930592074592077</v>
      </c>
      <c r="F2218">
        <v>1.627918414918419</v>
      </c>
      <c r="G2218">
        <v>0.621253937</v>
      </c>
      <c r="H2218">
        <v>80.08186680264201</v>
      </c>
    </row>
    <row r="2219" spans="1:8">
      <c r="A2219">
        <v>1211</v>
      </c>
      <c r="B2219">
        <v>0</v>
      </c>
      <c r="C2219">
        <v>2.334557109557116</v>
      </c>
      <c r="D2219">
        <v>0</v>
      </c>
      <c r="E2219">
        <v>0.93255244755245</v>
      </c>
      <c r="F2219">
        <v>1.633554778554783</v>
      </c>
      <c r="G2219">
        <v>0.617504125</v>
      </c>
      <c r="H2219">
        <v>80.10904574592095</v>
      </c>
    </row>
    <row r="2220" spans="1:8">
      <c r="A2220">
        <v>1211.5</v>
      </c>
      <c r="B2220">
        <v>0</v>
      </c>
      <c r="C2220">
        <v>2.338386946386953</v>
      </c>
      <c r="D2220">
        <v>0</v>
      </c>
      <c r="E2220">
        <v>0.9339324009324035</v>
      </c>
      <c r="F2220">
        <v>1.636159673659678</v>
      </c>
      <c r="G2220">
        <v>0.613754312</v>
      </c>
      <c r="H2220">
        <v>80.13629336635607</v>
      </c>
    </row>
    <row r="2221" spans="1:8">
      <c r="A2221">
        <v>1212</v>
      </c>
      <c r="B2221">
        <v>0</v>
      </c>
      <c r="C2221">
        <v>2.333123543123549</v>
      </c>
      <c r="D2221">
        <v>0</v>
      </c>
      <c r="E2221">
        <v>0.9333776223776249</v>
      </c>
      <c r="F2221">
        <v>1.633250582750587</v>
      </c>
      <c r="G2221">
        <v>0.6100044999999999</v>
      </c>
      <c r="H2221">
        <v>80.16353845182616</v>
      </c>
    </row>
    <row r="2222" spans="1:8">
      <c r="A2222">
        <v>1212.5</v>
      </c>
      <c r="B2222">
        <v>0</v>
      </c>
      <c r="C2222">
        <v>2.32928904428905</v>
      </c>
      <c r="D2222">
        <v>0</v>
      </c>
      <c r="E2222">
        <v>0.9329417249417274</v>
      </c>
      <c r="F2222">
        <v>1.631115384615389</v>
      </c>
      <c r="G2222">
        <v>0.606254687</v>
      </c>
      <c r="H2222">
        <v>80.1907415015542</v>
      </c>
    </row>
    <row r="2223" spans="1:8">
      <c r="A2223">
        <v>1213</v>
      </c>
      <c r="B2223">
        <v>0</v>
      </c>
      <c r="C2223">
        <v>2.324051282051288</v>
      </c>
      <c r="D2223">
        <v>0</v>
      </c>
      <c r="E2223">
        <v>0.9320466200466226</v>
      </c>
      <c r="F2223">
        <v>1.628048951048955</v>
      </c>
      <c r="G2223">
        <v>0.6025048750000001</v>
      </c>
      <c r="H2223">
        <v>80.21790120435141</v>
      </c>
    </row>
    <row r="2224" spans="1:8">
      <c r="A2224">
        <v>1214</v>
      </c>
      <c r="B2224">
        <v>0</v>
      </c>
      <c r="C2224">
        <v>2.323689976689983</v>
      </c>
      <c r="D2224">
        <v>0</v>
      </c>
      <c r="E2224">
        <v>0.9331701631701657</v>
      </c>
      <c r="F2224">
        <v>1.628430069930074</v>
      </c>
      <c r="G2224">
        <v>0.59500525</v>
      </c>
      <c r="H2224">
        <v>80.27217585470108</v>
      </c>
    </row>
    <row r="2225" spans="1:8">
      <c r="A2225">
        <v>1214.5</v>
      </c>
      <c r="B2225">
        <v>0</v>
      </c>
      <c r="C2225">
        <v>2.327363636363643</v>
      </c>
      <c r="D2225">
        <v>0</v>
      </c>
      <c r="E2225">
        <v>0.9367715617715642</v>
      </c>
      <c r="F2225">
        <v>1.632067599067603</v>
      </c>
      <c r="G2225">
        <v>0.5912554370000001</v>
      </c>
      <c r="H2225">
        <v>80.29934666860937</v>
      </c>
    </row>
    <row r="2226" spans="1:8">
      <c r="A2226">
        <v>1215</v>
      </c>
      <c r="B2226">
        <v>0</v>
      </c>
      <c r="C2226">
        <v>2.338953379953386</v>
      </c>
      <c r="D2226">
        <v>0</v>
      </c>
      <c r="E2226">
        <v>0.9434079254079279</v>
      </c>
      <c r="F2226">
        <v>1.641180652680657</v>
      </c>
      <c r="G2226">
        <v>0.587505625</v>
      </c>
      <c r="H2226">
        <v>80.32662373737394</v>
      </c>
    </row>
    <row r="2227" spans="1:8">
      <c r="A2227">
        <v>1215.5</v>
      </c>
      <c r="B2227">
        <v>0</v>
      </c>
      <c r="C2227">
        <v>2.353205128205134</v>
      </c>
      <c r="D2227">
        <v>0</v>
      </c>
      <c r="E2227">
        <v>0.9492517482517507</v>
      </c>
      <c r="F2227">
        <v>1.651228438228443</v>
      </c>
      <c r="G2227">
        <v>0.583755812</v>
      </c>
      <c r="H2227">
        <v>80.35406047979819</v>
      </c>
    </row>
    <row r="2228" spans="1:8">
      <c r="A2228">
        <v>1216</v>
      </c>
      <c r="B2228">
        <v>0</v>
      </c>
      <c r="C2228">
        <v>2.369445221445228</v>
      </c>
      <c r="D2228">
        <v>0</v>
      </c>
      <c r="E2228">
        <v>0.9538181818181841</v>
      </c>
      <c r="F2228">
        <v>1.661631701631706</v>
      </c>
      <c r="G2228">
        <v>0.580006</v>
      </c>
      <c r="H2228">
        <v>80.38166764763037</v>
      </c>
    </row>
    <row r="2229" spans="1:8">
      <c r="A2229">
        <v>1216.5</v>
      </c>
      <c r="B2229">
        <v>0</v>
      </c>
      <c r="C2229">
        <v>2.380724941724948</v>
      </c>
      <c r="D2229">
        <v>0</v>
      </c>
      <c r="E2229">
        <v>0.9565850815850839</v>
      </c>
      <c r="F2229">
        <v>1.668655011655016</v>
      </c>
      <c r="G2229">
        <v>0.576256187</v>
      </c>
      <c r="H2229">
        <v>80.40942003690775</v>
      </c>
    </row>
    <row r="2230" spans="1:8">
      <c r="A2230">
        <v>1217</v>
      </c>
      <c r="B2230">
        <v>0</v>
      </c>
      <c r="C2230">
        <v>2.381233100233107</v>
      </c>
      <c r="D2230">
        <v>0</v>
      </c>
      <c r="E2230">
        <v>0.9558298368298392</v>
      </c>
      <c r="F2230">
        <v>1.668531468531473</v>
      </c>
      <c r="G2230">
        <v>0.572506375</v>
      </c>
      <c r="H2230">
        <v>80.43722992424264</v>
      </c>
    </row>
    <row r="2231" spans="1:8">
      <c r="A2231">
        <v>1217.5</v>
      </c>
      <c r="B2231">
        <v>0</v>
      </c>
      <c r="C2231">
        <v>2.37298601398602</v>
      </c>
      <c r="D2231">
        <v>0</v>
      </c>
      <c r="E2231">
        <v>0.9520163170163194</v>
      </c>
      <c r="F2231">
        <v>1.66250116550117</v>
      </c>
      <c r="G2231">
        <v>0.568756562</v>
      </c>
      <c r="H2231">
        <v>80.46498852952624</v>
      </c>
    </row>
    <row r="2232" spans="1:8">
      <c r="A2232">
        <v>1218</v>
      </c>
      <c r="B2232">
        <v>0</v>
      </c>
      <c r="C2232">
        <v>2.363778554778561</v>
      </c>
      <c r="D2232">
        <v>0</v>
      </c>
      <c r="E2232">
        <v>0.9470862470862496</v>
      </c>
      <c r="F2232">
        <v>1.655432400932405</v>
      </c>
      <c r="G2232">
        <v>0.56500675</v>
      </c>
      <c r="H2232">
        <v>80.49263797591318</v>
      </c>
    </row>
    <row r="2233" spans="1:8">
      <c r="A2233">
        <v>1218.5</v>
      </c>
      <c r="B2233">
        <v>0</v>
      </c>
      <c r="C2233">
        <v>2.349559440559446</v>
      </c>
      <c r="D2233">
        <v>0</v>
      </c>
      <c r="E2233">
        <v>0.9416410256410281</v>
      </c>
      <c r="F2233">
        <v>1.645600233100237</v>
      </c>
      <c r="G2233">
        <v>0.561256937</v>
      </c>
      <c r="H2233">
        <v>80.52014658119678</v>
      </c>
    </row>
    <row r="2234" spans="1:8">
      <c r="A2234">
        <v>1219</v>
      </c>
      <c r="B2234">
        <v>0</v>
      </c>
      <c r="C2234">
        <v>2.338925407925414</v>
      </c>
      <c r="D2234">
        <v>0</v>
      </c>
      <c r="E2234">
        <v>0.9383286713286738</v>
      </c>
      <c r="F2234">
        <v>1.638627039627044</v>
      </c>
      <c r="G2234">
        <v>0.557507125</v>
      </c>
      <c r="H2234">
        <v>80.54751514180286</v>
      </c>
    </row>
    <row r="2235" spans="1:8">
      <c r="A2235">
        <v>1220</v>
      </c>
      <c r="B2235">
        <v>0</v>
      </c>
      <c r="C2235">
        <v>2.333424242424249</v>
      </c>
      <c r="D2235">
        <v>0</v>
      </c>
      <c r="E2235">
        <v>0.9374895104895129</v>
      </c>
      <c r="F2235">
        <v>1.635456876456881</v>
      </c>
      <c r="G2235">
        <v>0.5500075</v>
      </c>
      <c r="H2235">
        <v>80.60208320707092</v>
      </c>
    </row>
    <row r="2236" spans="1:8">
      <c r="A2236">
        <v>1220.5</v>
      </c>
      <c r="B2236">
        <v>0</v>
      </c>
      <c r="C2236">
        <v>2.33305594405595</v>
      </c>
      <c r="D2236">
        <v>0</v>
      </c>
      <c r="E2236">
        <v>0.9382051282051307</v>
      </c>
      <c r="F2236">
        <v>1.63563053613054</v>
      </c>
      <c r="G2236">
        <v>0.546257687</v>
      </c>
      <c r="H2236">
        <v>80.62934226884248</v>
      </c>
    </row>
    <row r="2237" spans="1:8">
      <c r="A2237">
        <v>1221</v>
      </c>
      <c r="B2237">
        <v>0</v>
      </c>
      <c r="C2237">
        <v>2.337372960372966</v>
      </c>
      <c r="D2237">
        <v>0</v>
      </c>
      <c r="E2237">
        <v>0.9405407925407949</v>
      </c>
      <c r="F2237">
        <v>1.638956876456881</v>
      </c>
      <c r="G2237">
        <v>0.542507875</v>
      </c>
      <c r="H2237">
        <v>80.6566304972807</v>
      </c>
    </row>
    <row r="2238" spans="1:8">
      <c r="A2238">
        <v>1221.5</v>
      </c>
      <c r="B2238">
        <v>0</v>
      </c>
      <c r="C2238">
        <v>2.351547785547792</v>
      </c>
      <c r="D2238">
        <v>0</v>
      </c>
      <c r="E2238">
        <v>0.9433379953379978</v>
      </c>
      <c r="F2238">
        <v>1.647442890442895</v>
      </c>
      <c r="G2238">
        <v>0.538758062</v>
      </c>
      <c r="H2238">
        <v>80.68401716200488</v>
      </c>
    </row>
    <row r="2239" spans="1:8">
      <c r="A2239">
        <v>1222</v>
      </c>
      <c r="B2239">
        <v>0</v>
      </c>
      <c r="C2239">
        <v>2.356664335664342</v>
      </c>
      <c r="D2239">
        <v>0</v>
      </c>
      <c r="E2239">
        <v>0.9457762237762263</v>
      </c>
      <c r="F2239">
        <v>1.651220279720284</v>
      </c>
      <c r="G2239">
        <v>0.53500825</v>
      </c>
      <c r="H2239">
        <v>80.71150602175625</v>
      </c>
    </row>
    <row r="2240" spans="1:8">
      <c r="A2240">
        <v>1222.5</v>
      </c>
      <c r="B2240">
        <v>0</v>
      </c>
      <c r="C2240">
        <v>2.360983682983689</v>
      </c>
      <c r="D2240">
        <v>0</v>
      </c>
      <c r="E2240">
        <v>0.9460093240093264</v>
      </c>
      <c r="F2240">
        <v>1.653496503496508</v>
      </c>
      <c r="G2240">
        <v>0.531258437</v>
      </c>
      <c r="H2240">
        <v>80.73904532828304</v>
      </c>
    </row>
    <row r="2241" spans="1:8">
      <c r="A2241">
        <v>1223</v>
      </c>
      <c r="B2241">
        <v>0</v>
      </c>
      <c r="C2241">
        <v>2.362293706293713</v>
      </c>
      <c r="D2241">
        <v>0</v>
      </c>
      <c r="E2241">
        <v>0.9454522144522168</v>
      </c>
      <c r="F2241">
        <v>1.653872960372965</v>
      </c>
      <c r="G2241">
        <v>0.527508625</v>
      </c>
      <c r="H2241">
        <v>80.76660674048195</v>
      </c>
    </row>
    <row r="2242" spans="1:8">
      <c r="A2242">
        <v>1223.5</v>
      </c>
      <c r="B2242">
        <v>0</v>
      </c>
      <c r="C2242">
        <v>2.363482517482524</v>
      </c>
      <c r="D2242">
        <v>0</v>
      </c>
      <c r="E2242">
        <v>0.9458391608391633</v>
      </c>
      <c r="F2242">
        <v>1.654660839160843</v>
      </c>
      <c r="G2242">
        <v>0.523758812</v>
      </c>
      <c r="H2242">
        <v>80.79417785547805</v>
      </c>
    </row>
    <row r="2243" spans="1:8">
      <c r="A2243">
        <v>1224</v>
      </c>
      <c r="B2243">
        <v>0</v>
      </c>
      <c r="C2243">
        <v>2.363186480186487</v>
      </c>
      <c r="D2243">
        <v>0</v>
      </c>
      <c r="E2243">
        <v>0.9452727272727297</v>
      </c>
      <c r="F2243">
        <v>1.654229603729608</v>
      </c>
      <c r="G2243">
        <v>0.5200090000000001</v>
      </c>
      <c r="H2243">
        <v>80.82175194250216</v>
      </c>
    </row>
    <row r="2244" spans="1:8">
      <c r="A2244">
        <v>1224.5</v>
      </c>
      <c r="B2244">
        <v>0</v>
      </c>
      <c r="C2244">
        <v>2.36089277389278</v>
      </c>
      <c r="D2244">
        <v>0</v>
      </c>
      <c r="E2244">
        <v>0.9431841491841517</v>
      </c>
      <c r="F2244">
        <v>1.652038461538466</v>
      </c>
      <c r="G2244">
        <v>0.516259187</v>
      </c>
      <c r="H2244">
        <v>80.84930417637938</v>
      </c>
    </row>
    <row r="2245" spans="1:8">
      <c r="A2245">
        <v>1225</v>
      </c>
      <c r="B2245">
        <v>0</v>
      </c>
      <c r="C2245">
        <v>2.351783216783223</v>
      </c>
      <c r="D2245">
        <v>0</v>
      </c>
      <c r="E2245">
        <v>0.9410839160839186</v>
      </c>
      <c r="F2245">
        <v>1.646433566433571</v>
      </c>
      <c r="G2245">
        <v>0.512509375</v>
      </c>
      <c r="H2245">
        <v>80.87679144327916</v>
      </c>
    </row>
    <row r="2246" spans="1:8">
      <c r="A2246">
        <v>1226</v>
      </c>
      <c r="B2246">
        <v>0</v>
      </c>
      <c r="C2246">
        <v>2.340601398601405</v>
      </c>
      <c r="D2246">
        <v>0</v>
      </c>
      <c r="E2246">
        <v>0.9383030303030326</v>
      </c>
      <c r="F2246">
        <v>1.639452214452219</v>
      </c>
      <c r="G2246">
        <v>0.50500975</v>
      </c>
      <c r="H2246">
        <v>80.93155620629392</v>
      </c>
    </row>
    <row r="2247" spans="1:8">
      <c r="A2247">
        <v>1226.5</v>
      </c>
      <c r="B2247">
        <v>0</v>
      </c>
      <c r="C2247">
        <v>2.331745920745927</v>
      </c>
      <c r="D2247">
        <v>0</v>
      </c>
      <c r="E2247">
        <v>0.9358508158508183</v>
      </c>
      <c r="F2247">
        <v>1.633798368298373</v>
      </c>
      <c r="G2247">
        <v>0.501259937</v>
      </c>
      <c r="H2247">
        <v>80.95883329448351</v>
      </c>
    </row>
    <row r="2248" spans="1:8">
      <c r="A2248">
        <v>1227</v>
      </c>
      <c r="B2248">
        <v>0</v>
      </c>
      <c r="C2248">
        <v>2.32389277389278</v>
      </c>
      <c r="D2248">
        <v>0</v>
      </c>
      <c r="E2248">
        <v>0.9324545454545479</v>
      </c>
      <c r="F2248">
        <v>1.628173659673664</v>
      </c>
      <c r="G2248">
        <v>0.497510124</v>
      </c>
      <c r="H2248">
        <v>80.9860163947166</v>
      </c>
    </row>
    <row r="2249" spans="1:8">
      <c r="A2249">
        <v>1227.5</v>
      </c>
      <c r="B2249">
        <v>0</v>
      </c>
      <c r="C2249">
        <v>2.311738927738934</v>
      </c>
      <c r="D2249">
        <v>0</v>
      </c>
      <c r="E2249">
        <v>0.9281538461538485</v>
      </c>
      <c r="F2249">
        <v>1.619946386946391</v>
      </c>
      <c r="G2249">
        <v>0.493760312</v>
      </c>
      <c r="H2249">
        <v>81.01308406177176</v>
      </c>
    </row>
    <row r="2250" spans="1:8">
      <c r="A2250">
        <v>1228</v>
      </c>
      <c r="B2250">
        <v>0</v>
      </c>
      <c r="C2250">
        <v>2.302853146853153</v>
      </c>
      <c r="D2250">
        <v>0</v>
      </c>
      <c r="E2250">
        <v>0.9227482517482541</v>
      </c>
      <c r="F2250">
        <v>1.612800699300704</v>
      </c>
      <c r="G2250">
        <v>0.490010499</v>
      </c>
      <c r="H2250">
        <v>81.04002362082383</v>
      </c>
    </row>
    <row r="2251" spans="1:8">
      <c r="A2251">
        <v>1228.5</v>
      </c>
      <c r="B2251">
        <v>0</v>
      </c>
      <c r="C2251">
        <v>2.296794871794878</v>
      </c>
      <c r="D2251">
        <v>0</v>
      </c>
      <c r="E2251">
        <v>0.9185244755244779</v>
      </c>
      <c r="F2251">
        <v>1.607659673659678</v>
      </c>
      <c r="G2251">
        <v>0.486260687</v>
      </c>
      <c r="H2251">
        <v>81.0668607905985</v>
      </c>
    </row>
    <row r="2252" spans="1:8">
      <c r="A2252">
        <v>1229</v>
      </c>
      <c r="B2252">
        <v>0</v>
      </c>
      <c r="C2252">
        <v>2.290226107226113</v>
      </c>
      <c r="D2252">
        <v>0</v>
      </c>
      <c r="E2252">
        <v>0.9158158508158534</v>
      </c>
      <c r="F2252">
        <v>1.603020979020983</v>
      </c>
      <c r="G2252">
        <v>0.482510874</v>
      </c>
      <c r="H2252">
        <v>81.09361646270418</v>
      </c>
    </row>
    <row r="2253" spans="1:8">
      <c r="A2253">
        <v>1229.5</v>
      </c>
      <c r="B2253">
        <v>0</v>
      </c>
      <c r="C2253">
        <v>2.286783216783223</v>
      </c>
      <c r="D2253">
        <v>0</v>
      </c>
      <c r="E2253">
        <v>0.9124032634032659</v>
      </c>
      <c r="F2253">
        <v>1.599593240093244</v>
      </c>
      <c r="G2253">
        <v>0.478761062</v>
      </c>
      <c r="H2253">
        <v>81.12030491453012</v>
      </c>
    </row>
    <row r="2254" spans="1:8">
      <c r="A2254">
        <v>1230</v>
      </c>
      <c r="B2254">
        <v>0</v>
      </c>
      <c r="C2254">
        <v>2.277249417249423</v>
      </c>
      <c r="D2254">
        <v>0</v>
      </c>
      <c r="E2254">
        <v>0.9088321678321702</v>
      </c>
      <c r="F2254">
        <v>1.593040792540797</v>
      </c>
      <c r="G2254">
        <v>0.475011249</v>
      </c>
      <c r="H2254">
        <v>81.14691019813542</v>
      </c>
    </row>
    <row r="2255" spans="1:8">
      <c r="A2255">
        <v>1230.5</v>
      </c>
      <c r="B2255">
        <v>0</v>
      </c>
      <c r="C2255">
        <v>2.266468531468537</v>
      </c>
      <c r="D2255">
        <v>0</v>
      </c>
      <c r="E2255">
        <v>0.9072377622377648</v>
      </c>
      <c r="F2255">
        <v>1.586853146853151</v>
      </c>
      <c r="G2255">
        <v>0.471261437</v>
      </c>
      <c r="H2255">
        <v>81.17340931429702</v>
      </c>
    </row>
    <row r="2256" spans="1:8">
      <c r="A2256">
        <v>1231</v>
      </c>
      <c r="B2256">
        <v>0</v>
      </c>
      <c r="C2256">
        <v>2.260888111888118</v>
      </c>
      <c r="D2256">
        <v>0</v>
      </c>
      <c r="E2256">
        <v>0.9051212121212145</v>
      </c>
      <c r="F2256">
        <v>1.583004662004666</v>
      </c>
      <c r="G2256">
        <v>0.467511624</v>
      </c>
      <c r="H2256">
        <v>81.1998247960375</v>
      </c>
    </row>
    <row r="2257" spans="1:8">
      <c r="A2257">
        <v>1232</v>
      </c>
      <c r="B2257">
        <v>0</v>
      </c>
      <c r="C2257">
        <v>2.254198135198141</v>
      </c>
      <c r="D2257">
        <v>0</v>
      </c>
      <c r="E2257">
        <v>0.9037109557109582</v>
      </c>
      <c r="F2257">
        <v>1.57895454545455</v>
      </c>
      <c r="G2257">
        <v>0.460011999</v>
      </c>
      <c r="H2257">
        <v>81.25252411616182</v>
      </c>
    </row>
    <row r="2258" spans="1:8">
      <c r="A2258">
        <v>1232.5</v>
      </c>
      <c r="B2258">
        <v>0</v>
      </c>
      <c r="C2258">
        <v>2.248076923076929</v>
      </c>
      <c r="D2258">
        <v>0</v>
      </c>
      <c r="E2258">
        <v>0.9040116550116575</v>
      </c>
      <c r="F2258">
        <v>1.576044289044293</v>
      </c>
      <c r="G2258">
        <v>0.456262187</v>
      </c>
      <c r="H2258">
        <v>81.27881577311599</v>
      </c>
    </row>
    <row r="2259" spans="1:8">
      <c r="A2259">
        <v>1233</v>
      </c>
      <c r="B2259">
        <v>0</v>
      </c>
      <c r="C2259">
        <v>2.247263403263409</v>
      </c>
      <c r="D2259">
        <v>0</v>
      </c>
      <c r="E2259">
        <v>0.9024125874125898</v>
      </c>
      <c r="F2259">
        <v>1.574837995337999</v>
      </c>
      <c r="G2259">
        <v>0.452512374</v>
      </c>
      <c r="H2259">
        <v>81.30507312548585</v>
      </c>
    </row>
    <row r="2260" spans="1:8">
      <c r="A2260">
        <v>1233.5</v>
      </c>
      <c r="B2260">
        <v>0</v>
      </c>
      <c r="C2260">
        <v>2.244247086247092</v>
      </c>
      <c r="D2260">
        <v>0</v>
      </c>
      <c r="E2260">
        <v>0.9008275058275084</v>
      </c>
      <c r="F2260">
        <v>1.5725372960373</v>
      </c>
      <c r="G2260">
        <v>0.448762562</v>
      </c>
      <c r="H2260">
        <v>81.33130125291397</v>
      </c>
    </row>
    <row r="2261" spans="1:8">
      <c r="A2261">
        <v>1234</v>
      </c>
      <c r="B2261">
        <v>0</v>
      </c>
      <c r="C2261">
        <v>2.238349650349656</v>
      </c>
      <c r="D2261">
        <v>0</v>
      </c>
      <c r="E2261">
        <v>0.8988181818181843</v>
      </c>
      <c r="F2261">
        <v>1.56858391608392</v>
      </c>
      <c r="G2261">
        <v>0.445012749</v>
      </c>
      <c r="H2261">
        <v>81.35747726301497</v>
      </c>
    </row>
    <row r="2262" spans="1:8">
      <c r="A2262">
        <v>1234.5</v>
      </c>
      <c r="B2262">
        <v>0</v>
      </c>
      <c r="C2262">
        <v>2.231948717948724</v>
      </c>
      <c r="D2262">
        <v>0</v>
      </c>
      <c r="E2262">
        <v>0.895641025641028</v>
      </c>
      <c r="F2262">
        <v>1.563794871794876</v>
      </c>
      <c r="G2262">
        <v>0.441262937</v>
      </c>
      <c r="H2262">
        <v>81.38358041958062</v>
      </c>
    </row>
    <row r="2263" spans="1:8">
      <c r="A2263">
        <v>1235</v>
      </c>
      <c r="B2263">
        <v>0</v>
      </c>
      <c r="C2263">
        <v>2.223081585081591</v>
      </c>
      <c r="D2263">
        <v>0</v>
      </c>
      <c r="E2263">
        <v>0.8915524475524498</v>
      </c>
      <c r="F2263">
        <v>1.55731701631702</v>
      </c>
      <c r="G2263">
        <v>0.437513124</v>
      </c>
      <c r="H2263">
        <v>81.40958968531488</v>
      </c>
    </row>
    <row r="2264" spans="1:8">
      <c r="A2264">
        <v>1235.5</v>
      </c>
      <c r="B2264">
        <v>0</v>
      </c>
      <c r="C2264">
        <v>2.210666666666673</v>
      </c>
      <c r="D2264">
        <v>0</v>
      </c>
      <c r="E2264">
        <v>0.8882773892773915</v>
      </c>
      <c r="F2264">
        <v>1.549472027972032</v>
      </c>
      <c r="G2264">
        <v>0.433763312</v>
      </c>
      <c r="H2264">
        <v>81.43547959401731</v>
      </c>
    </row>
    <row r="2265" spans="1:8">
      <c r="A2265">
        <v>1236</v>
      </c>
      <c r="B2265">
        <v>0</v>
      </c>
      <c r="C2265">
        <v>2.201547785547791</v>
      </c>
      <c r="D2265">
        <v>0</v>
      </c>
      <c r="E2265">
        <v>0.8862820512820536</v>
      </c>
      <c r="F2265">
        <v>1.543914918414923</v>
      </c>
      <c r="G2265">
        <v>0.430013499</v>
      </c>
      <c r="H2265">
        <v>81.46125781857054</v>
      </c>
    </row>
    <row r="2266" spans="1:8">
      <c r="A2266">
        <v>1236.5</v>
      </c>
      <c r="B2266">
        <v>0</v>
      </c>
      <c r="C2266">
        <v>2.19658974358975</v>
      </c>
      <c r="D2266">
        <v>0</v>
      </c>
      <c r="E2266">
        <v>0.8833333333333357</v>
      </c>
      <c r="F2266">
        <v>1.539961538461543</v>
      </c>
      <c r="G2266">
        <v>0.426263687</v>
      </c>
      <c r="H2266">
        <v>81.48695678904451</v>
      </c>
    </row>
    <row r="2267" spans="1:8">
      <c r="A2267">
        <v>1237</v>
      </c>
      <c r="B2267">
        <v>0</v>
      </c>
      <c r="C2267">
        <v>2.191969696969703</v>
      </c>
      <c r="D2267">
        <v>0</v>
      </c>
      <c r="E2267">
        <v>0.8818251748251771</v>
      </c>
      <c r="F2267">
        <v>1.53689743589744</v>
      </c>
      <c r="G2267">
        <v>0.422513874</v>
      </c>
      <c r="H2267">
        <v>81.51259728049749</v>
      </c>
    </row>
    <row r="2268" spans="1:8">
      <c r="A2268">
        <v>1238</v>
      </c>
      <c r="B2268">
        <v>0</v>
      </c>
      <c r="C2268">
        <v>2.19061538461539</v>
      </c>
      <c r="D2268">
        <v>0</v>
      </c>
      <c r="E2268">
        <v>0.8830046620046643</v>
      </c>
      <c r="F2268">
        <v>1.536810023310027</v>
      </c>
      <c r="G2268">
        <v>0.415014249</v>
      </c>
      <c r="H2268">
        <v>81.56382573815095</v>
      </c>
    </row>
    <row r="2269" spans="1:8">
      <c r="A2269">
        <v>1238.5</v>
      </c>
      <c r="B2269">
        <v>0</v>
      </c>
      <c r="C2269">
        <v>2.192300699300705</v>
      </c>
      <c r="D2269">
        <v>0</v>
      </c>
      <c r="E2269">
        <v>0.8828554778554802</v>
      </c>
      <c r="F2269">
        <v>1.537578088578093</v>
      </c>
      <c r="G2269">
        <v>0.411264437</v>
      </c>
      <c r="H2269">
        <v>81.58944563908335</v>
      </c>
    </row>
    <row r="2270" spans="1:8">
      <c r="A2270">
        <v>1239</v>
      </c>
      <c r="B2270">
        <v>0</v>
      </c>
      <c r="C2270">
        <v>2.194904428904434</v>
      </c>
      <c r="D2270">
        <v>0</v>
      </c>
      <c r="E2270">
        <v>0.8842727272727298</v>
      </c>
      <c r="F2270">
        <v>1.539588578088582</v>
      </c>
      <c r="G2270">
        <v>0.407514624</v>
      </c>
      <c r="H2270">
        <v>81.6150886946389</v>
      </c>
    </row>
    <row r="2271" spans="1:8">
      <c r="A2271">
        <v>1239.5</v>
      </c>
      <c r="B2271">
        <v>0</v>
      </c>
      <c r="C2271">
        <v>2.19491608391609</v>
      </c>
      <c r="D2271">
        <v>0</v>
      </c>
      <c r="E2271">
        <v>0.8862890442890468</v>
      </c>
      <c r="F2271">
        <v>1.540602564102568</v>
      </c>
      <c r="G2271">
        <v>0.403764812</v>
      </c>
      <c r="H2271">
        <v>81.64075695415717</v>
      </c>
    </row>
    <row r="2272" spans="1:8">
      <c r="A2272">
        <v>1240</v>
      </c>
      <c r="B2272">
        <v>0</v>
      </c>
      <c r="C2272">
        <v>2.200603729603735</v>
      </c>
      <c r="D2272">
        <v>0</v>
      </c>
      <c r="E2272">
        <v>0.8890419580419604</v>
      </c>
      <c r="F2272">
        <v>1.544822843822848</v>
      </c>
      <c r="G2272">
        <v>0.400014999</v>
      </c>
      <c r="H2272">
        <v>81.66646883255655</v>
      </c>
    </row>
    <row r="2273" spans="1:8">
      <c r="A2273">
        <v>1240.5</v>
      </c>
      <c r="B2273">
        <v>0</v>
      </c>
      <c r="C2273">
        <v>2.216412587412593</v>
      </c>
      <c r="D2273">
        <v>0</v>
      </c>
      <c r="E2273">
        <v>0.8940559440559463</v>
      </c>
      <c r="F2273">
        <v>1.55523426573427</v>
      </c>
      <c r="G2273">
        <v>0.4</v>
      </c>
      <c r="H2273">
        <v>81.69230264180285</v>
      </c>
    </row>
    <row r="2274" spans="1:8">
      <c r="A2274">
        <v>1241</v>
      </c>
      <c r="B2274">
        <v>0</v>
      </c>
      <c r="C2274">
        <v>2.238668997669004</v>
      </c>
      <c r="D2274">
        <v>0</v>
      </c>
      <c r="E2274">
        <v>0.9017062937062961</v>
      </c>
      <c r="F2274">
        <v>1.57018764568765</v>
      </c>
      <c r="G2274">
        <v>0.4</v>
      </c>
      <c r="H2274">
        <v>81.71834782439804</v>
      </c>
    </row>
    <row r="2275" spans="1:8">
      <c r="A2275">
        <v>1241.5</v>
      </c>
      <c r="B2275">
        <v>0</v>
      </c>
      <c r="C2275">
        <v>2.266202797202803</v>
      </c>
      <c r="D2275">
        <v>0</v>
      </c>
      <c r="E2275">
        <v>0.9128484848484872</v>
      </c>
      <c r="F2275">
        <v>1.589525641025645</v>
      </c>
      <c r="G2275">
        <v>0.4</v>
      </c>
      <c r="H2275">
        <v>81.74467876845398</v>
      </c>
    </row>
    <row r="2276" spans="1:8">
      <c r="A2276">
        <v>1242</v>
      </c>
      <c r="B2276">
        <v>0</v>
      </c>
      <c r="C2276">
        <v>2.303547785547791</v>
      </c>
      <c r="D2276">
        <v>0</v>
      </c>
      <c r="E2276">
        <v>0.9258927738927762</v>
      </c>
      <c r="F2276">
        <v>1.614720279720284</v>
      </c>
      <c r="G2276">
        <v>0.4</v>
      </c>
      <c r="H2276">
        <v>81.77138081779351</v>
      </c>
    </row>
    <row r="2277" spans="1:8">
      <c r="A2277">
        <v>1242.5</v>
      </c>
      <c r="B2277">
        <v>0</v>
      </c>
      <c r="C2277">
        <v>2.345561771561778</v>
      </c>
      <c r="D2277">
        <v>0</v>
      </c>
      <c r="E2277">
        <v>0.9417156177156203</v>
      </c>
      <c r="F2277">
        <v>1.643638694638699</v>
      </c>
      <c r="G2277">
        <v>0.4</v>
      </c>
      <c r="H2277">
        <v>81.79853380924651</v>
      </c>
    </row>
    <row r="2278" spans="1:8">
      <c r="A2278">
        <v>1243</v>
      </c>
      <c r="B2278">
        <v>0</v>
      </c>
      <c r="C2278">
        <v>2.388340326340332</v>
      </c>
      <c r="D2278">
        <v>0</v>
      </c>
      <c r="E2278">
        <v>0.9579883449883475</v>
      </c>
      <c r="F2278">
        <v>1.67316433566434</v>
      </c>
      <c r="G2278">
        <v>0.4</v>
      </c>
      <c r="H2278">
        <v>81.82617383449904</v>
      </c>
    </row>
    <row r="2279" spans="1:8">
      <c r="A2279">
        <v>1244</v>
      </c>
      <c r="B2279">
        <v>0</v>
      </c>
      <c r="C2279">
        <v>2.427400932400939</v>
      </c>
      <c r="D2279">
        <v>0</v>
      </c>
      <c r="E2279">
        <v>0.9731421911421937</v>
      </c>
      <c r="F2279">
        <v>1.700271561771566</v>
      </c>
      <c r="G2279">
        <v>0.4</v>
      </c>
      <c r="H2279">
        <v>81.88239776612298</v>
      </c>
    </row>
    <row r="2280" spans="1:8">
      <c r="A2280">
        <v>1244.5</v>
      </c>
      <c r="B2280">
        <v>0</v>
      </c>
      <c r="C2280">
        <v>2.458417249417256</v>
      </c>
      <c r="D2280">
        <v>0</v>
      </c>
      <c r="E2280">
        <v>0.9868484848484874</v>
      </c>
      <c r="F2280">
        <v>1.722632867132872</v>
      </c>
      <c r="G2280">
        <v>0.4</v>
      </c>
      <c r="H2280">
        <v>81.91092196969718</v>
      </c>
    </row>
    <row r="2281" spans="1:8">
      <c r="A2281">
        <v>1245</v>
      </c>
      <c r="B2281">
        <v>0</v>
      </c>
      <c r="C2281">
        <v>2.482594405594412</v>
      </c>
      <c r="D2281">
        <v>0</v>
      </c>
      <c r="E2281">
        <v>0.9988368298368324</v>
      </c>
      <c r="F2281">
        <v>1.740715617715622</v>
      </c>
      <c r="G2281">
        <v>0.4</v>
      </c>
      <c r="H2281">
        <v>81.93978320707092</v>
      </c>
    </row>
    <row r="2282" spans="1:8">
      <c r="A2282">
        <v>1245.5</v>
      </c>
      <c r="B2282">
        <v>0</v>
      </c>
      <c r="C2282">
        <v>2.504104895104902</v>
      </c>
      <c r="D2282">
        <v>0</v>
      </c>
      <c r="E2282">
        <v>1.008214452214455</v>
      </c>
      <c r="F2282">
        <v>1.756159673659678</v>
      </c>
      <c r="G2282">
        <v>0.4</v>
      </c>
      <c r="H2282">
        <v>81.96892383449904</v>
      </c>
    </row>
    <row r="2283" spans="1:8">
      <c r="A2283">
        <v>1246</v>
      </c>
      <c r="B2283">
        <v>0</v>
      </c>
      <c r="C2283">
        <v>2.526445221445228</v>
      </c>
      <c r="D2283">
        <v>0</v>
      </c>
      <c r="E2283">
        <v>1.016557109557112</v>
      </c>
      <c r="F2283">
        <v>1.77150116550117</v>
      </c>
      <c r="G2283">
        <v>0.4</v>
      </c>
      <c r="H2283">
        <v>81.99832100815871</v>
      </c>
    </row>
    <row r="2284" spans="1:8">
      <c r="A2284">
        <v>1246.5</v>
      </c>
      <c r="B2284">
        <v>0</v>
      </c>
      <c r="C2284">
        <v>2.538009324009331</v>
      </c>
      <c r="D2284">
        <v>0</v>
      </c>
      <c r="E2284">
        <v>1.021766899766902</v>
      </c>
      <c r="F2284">
        <v>1.779888111888117</v>
      </c>
      <c r="G2284">
        <v>0.4</v>
      </c>
      <c r="H2284">
        <v>82.02791591880363</v>
      </c>
    </row>
    <row r="2285" spans="1:8">
      <c r="A2285">
        <v>1247</v>
      </c>
      <c r="B2285">
        <v>0</v>
      </c>
      <c r="C2285">
        <v>2.544400932400939</v>
      </c>
      <c r="D2285">
        <v>0</v>
      </c>
      <c r="E2285">
        <v>1.024321678321681</v>
      </c>
      <c r="F2285">
        <v>1.78436130536131</v>
      </c>
      <c r="G2285">
        <v>0.4</v>
      </c>
      <c r="H2285">
        <v>82.0576179972807</v>
      </c>
    </row>
    <row r="2286" spans="1:8">
      <c r="A2286">
        <v>1247.5</v>
      </c>
      <c r="B2286">
        <v>0</v>
      </c>
      <c r="C2286">
        <v>2.548135198135205</v>
      </c>
      <c r="D2286">
        <v>0</v>
      </c>
      <c r="E2286">
        <v>1.024731934731937</v>
      </c>
      <c r="F2286">
        <v>1.786433566433571</v>
      </c>
      <c r="G2286">
        <v>0.4</v>
      </c>
      <c r="H2286">
        <v>82.08737462121233</v>
      </c>
    </row>
    <row r="2287" spans="1:8">
      <c r="A2287">
        <v>1248</v>
      </c>
      <c r="B2287">
        <v>0</v>
      </c>
      <c r="C2287">
        <v>2.551219114219121</v>
      </c>
      <c r="D2287">
        <v>0</v>
      </c>
      <c r="E2287">
        <v>1.023944055944058</v>
      </c>
      <c r="F2287">
        <v>1.78758158508159</v>
      </c>
      <c r="G2287">
        <v>0.6</v>
      </c>
      <c r="H2287">
        <v>82.1171580808083</v>
      </c>
    </row>
    <row r="2288" spans="1:8">
      <c r="A2288">
        <v>1248.5</v>
      </c>
      <c r="B2288">
        <v>0</v>
      </c>
      <c r="C2288">
        <v>2.552494172494179</v>
      </c>
      <c r="D2288">
        <v>0</v>
      </c>
      <c r="E2288">
        <v>1.021592074592077</v>
      </c>
      <c r="F2288">
        <v>1.787043123543128</v>
      </c>
      <c r="G2288">
        <v>0.596874922</v>
      </c>
      <c r="H2288">
        <v>82.14694662004682</v>
      </c>
    </row>
    <row r="2289" spans="1:8">
      <c r="A2289">
        <v>1249</v>
      </c>
      <c r="B2289">
        <v>0</v>
      </c>
      <c r="C2289">
        <v>2.548107226107233</v>
      </c>
      <c r="D2289">
        <v>0</v>
      </c>
      <c r="E2289">
        <v>1.019895104895107</v>
      </c>
      <c r="F2289">
        <v>1.78400116550117</v>
      </c>
      <c r="G2289">
        <v>0.593749844</v>
      </c>
      <c r="H2289">
        <v>82.17670532245553</v>
      </c>
    </row>
    <row r="2290" spans="1:8">
      <c r="A2290">
        <v>1250</v>
      </c>
      <c r="B2290">
        <v>0</v>
      </c>
      <c r="C2290">
        <v>2.544013986013993</v>
      </c>
      <c r="D2290">
        <v>0</v>
      </c>
      <c r="E2290">
        <v>1.018055944055947</v>
      </c>
      <c r="F2290">
        <v>1.78103496503497</v>
      </c>
      <c r="G2290">
        <v>0.587499687</v>
      </c>
      <c r="H2290">
        <v>82.2361225912978</v>
      </c>
    </row>
    <row r="2291" spans="1:8">
      <c r="A2291">
        <v>1250.5</v>
      </c>
      <c r="B2291">
        <v>0</v>
      </c>
      <c r="C2291">
        <v>2.54514918414919</v>
      </c>
      <c r="D2291">
        <v>0</v>
      </c>
      <c r="E2291">
        <v>1.016671328671331</v>
      </c>
      <c r="F2291">
        <v>1.780910256410261</v>
      </c>
      <c r="G2291">
        <v>0.584374609</v>
      </c>
      <c r="H2291">
        <v>82.26580546814317</v>
      </c>
    </row>
    <row r="2292" spans="1:8">
      <c r="A2292">
        <v>1251</v>
      </c>
      <c r="B2292">
        <v>0</v>
      </c>
      <c r="C2292">
        <v>2.541382284382291</v>
      </c>
      <c r="D2292">
        <v>0</v>
      </c>
      <c r="E2292">
        <v>1.015979020979024</v>
      </c>
      <c r="F2292">
        <v>1.778680652680657</v>
      </c>
      <c r="G2292">
        <v>0.581249531</v>
      </c>
      <c r="H2292">
        <v>82.29546872571895</v>
      </c>
    </row>
    <row r="2293" spans="1:8">
      <c r="A2293">
        <v>1251.5</v>
      </c>
      <c r="B2293">
        <v>0</v>
      </c>
      <c r="C2293">
        <v>2.539967365967373</v>
      </c>
      <c r="D2293">
        <v>0</v>
      </c>
      <c r="E2293">
        <v>1.015615384615387</v>
      </c>
      <c r="F2293">
        <v>1.77779137529138</v>
      </c>
      <c r="G2293">
        <v>0.578124453</v>
      </c>
      <c r="H2293">
        <v>82.32510599261872</v>
      </c>
    </row>
    <row r="2294" spans="1:8">
      <c r="A2294">
        <v>1252</v>
      </c>
      <c r="B2294">
        <v>0</v>
      </c>
      <c r="C2294">
        <v>2.534275058275065</v>
      </c>
      <c r="D2294">
        <v>0</v>
      </c>
      <c r="E2294">
        <v>1.012195804195807</v>
      </c>
      <c r="F2294">
        <v>1.773235431235436</v>
      </c>
      <c r="G2294">
        <v>0.574999375</v>
      </c>
      <c r="H2294">
        <v>82.35469788267309</v>
      </c>
    </row>
    <row r="2295" spans="1:8">
      <c r="A2295">
        <v>1252.5</v>
      </c>
      <c r="B2295">
        <v>0</v>
      </c>
      <c r="C2295">
        <v>2.523580419580426</v>
      </c>
      <c r="D2295">
        <v>0</v>
      </c>
      <c r="E2295">
        <v>1.009041958041961</v>
      </c>
      <c r="F2295">
        <v>1.766311188811194</v>
      </c>
      <c r="G2295">
        <v>0.571874297</v>
      </c>
      <c r="H2295">
        <v>82.38419410450682</v>
      </c>
    </row>
    <row r="2296" spans="1:8">
      <c r="A2296">
        <v>1253</v>
      </c>
      <c r="B2296">
        <v>0</v>
      </c>
      <c r="C2296">
        <v>2.514156177156184</v>
      </c>
      <c r="D2296">
        <v>0</v>
      </c>
      <c r="E2296">
        <v>1.006037296037299</v>
      </c>
      <c r="F2296">
        <v>1.760096736596741</v>
      </c>
      <c r="G2296">
        <v>0.568749219</v>
      </c>
      <c r="H2296">
        <v>82.41358083721856</v>
      </c>
    </row>
    <row r="2297" spans="1:8">
      <c r="A2297">
        <v>1253.5</v>
      </c>
      <c r="B2297">
        <v>0</v>
      </c>
      <c r="C2297">
        <v>2.508727272727279</v>
      </c>
      <c r="D2297">
        <v>0</v>
      </c>
      <c r="E2297">
        <v>1.004666666666669</v>
      </c>
      <c r="F2297">
        <v>1.756696969696974</v>
      </c>
      <c r="G2297">
        <v>0.565624141</v>
      </c>
      <c r="H2297">
        <v>82.44288745143766</v>
      </c>
    </row>
    <row r="2298" spans="1:8">
      <c r="A2298">
        <v>1254</v>
      </c>
      <c r="B2298">
        <v>0</v>
      </c>
      <c r="C2298">
        <v>2.509447552447559</v>
      </c>
      <c r="D2298">
        <v>0</v>
      </c>
      <c r="E2298">
        <v>1.00555244755245</v>
      </c>
      <c r="F2298">
        <v>1.757500000000005</v>
      </c>
      <c r="G2298">
        <v>0.562499062</v>
      </c>
      <c r="H2298">
        <v>82.47217242618514</v>
      </c>
    </row>
    <row r="2299" spans="1:8">
      <c r="A2299">
        <v>1254.5</v>
      </c>
      <c r="B2299">
        <v>0</v>
      </c>
      <c r="C2299">
        <v>2.510790209790216</v>
      </c>
      <c r="D2299">
        <v>0</v>
      </c>
      <c r="E2299">
        <v>1.009433566433569</v>
      </c>
      <c r="F2299">
        <v>1.760111888111893</v>
      </c>
      <c r="G2299">
        <v>0.559373984</v>
      </c>
      <c r="H2299">
        <v>82.50148585858607</v>
      </c>
    </row>
    <row r="2300" spans="1:8">
      <c r="A2300">
        <v>1255</v>
      </c>
      <c r="B2300">
        <v>0</v>
      </c>
      <c r="C2300">
        <v>2.521312354312361</v>
      </c>
      <c r="D2300">
        <v>0</v>
      </c>
      <c r="E2300">
        <v>1.013864801864805</v>
      </c>
      <c r="F2300">
        <v>1.767588578088583</v>
      </c>
      <c r="G2300">
        <v>0.556248906</v>
      </c>
      <c r="H2300">
        <v>82.53088336247107</v>
      </c>
    </row>
    <row r="2301" spans="1:8">
      <c r="A2301">
        <v>1256</v>
      </c>
      <c r="B2301">
        <v>0</v>
      </c>
      <c r="C2301">
        <v>2.533046620046627</v>
      </c>
      <c r="D2301">
        <v>0</v>
      </c>
      <c r="E2301">
        <v>1.019689976689979</v>
      </c>
      <c r="F2301">
        <v>1.776368298368303</v>
      </c>
      <c r="G2301">
        <v>0.549997917</v>
      </c>
      <c r="H2301">
        <v>82.58994931041202</v>
      </c>
    </row>
    <row r="2302" spans="1:8">
      <c r="A2302">
        <v>1256.5</v>
      </c>
      <c r="B2302">
        <v>0</v>
      </c>
      <c r="C2302">
        <v>2.545135198135205</v>
      </c>
      <c r="D2302">
        <v>0</v>
      </c>
      <c r="E2302">
        <v>1.024214452214455</v>
      </c>
      <c r="F2302">
        <v>1.78467482517483</v>
      </c>
      <c r="G2302">
        <v>0.544789583</v>
      </c>
      <c r="H2302">
        <v>82.61962466977488</v>
      </c>
    </row>
    <row r="2303" spans="1:8">
      <c r="A2303">
        <v>1257</v>
      </c>
      <c r="B2303">
        <v>0</v>
      </c>
      <c r="C2303">
        <v>2.556368298368305</v>
      </c>
      <c r="D2303">
        <v>0</v>
      </c>
      <c r="E2303">
        <v>1.026862470862473</v>
      </c>
      <c r="F2303">
        <v>1.791615384615389</v>
      </c>
      <c r="G2303">
        <v>0.53958125</v>
      </c>
      <c r="H2303">
        <v>82.64942708818981</v>
      </c>
    </row>
    <row r="2304" spans="1:8">
      <c r="A2304">
        <v>1257.5</v>
      </c>
      <c r="B2304">
        <v>0</v>
      </c>
      <c r="C2304">
        <v>2.557414918414925</v>
      </c>
      <c r="D2304">
        <v>0</v>
      </c>
      <c r="E2304">
        <v>1.025263403263406</v>
      </c>
      <c r="F2304">
        <v>1.791339160839166</v>
      </c>
      <c r="G2304">
        <v>0.534372917</v>
      </c>
      <c r="H2304">
        <v>82.67928504273526</v>
      </c>
    </row>
    <row r="2305" spans="1:8">
      <c r="A2305">
        <v>1258</v>
      </c>
      <c r="B2305">
        <v>0</v>
      </c>
      <c r="C2305">
        <v>2.550652680652687</v>
      </c>
      <c r="D2305">
        <v>0</v>
      </c>
      <c r="E2305">
        <v>1.021620046620049</v>
      </c>
      <c r="F2305">
        <v>1.786136363636369</v>
      </c>
      <c r="G2305">
        <v>0.529164583</v>
      </c>
      <c r="H2305">
        <v>82.70909733877255</v>
      </c>
    </row>
    <row r="2306" spans="1:8">
      <c r="A2306">
        <v>1258.5</v>
      </c>
      <c r="B2306">
        <v>0</v>
      </c>
      <c r="C2306">
        <v>2.541020979020986</v>
      </c>
      <c r="D2306">
        <v>0</v>
      </c>
      <c r="E2306">
        <v>1.014382284382287</v>
      </c>
      <c r="F2306">
        <v>1.777701631701636</v>
      </c>
      <c r="G2306">
        <v>0.52395625</v>
      </c>
      <c r="H2306">
        <v>82.73879598873371</v>
      </c>
    </row>
    <row r="2307" spans="1:8">
      <c r="A2307">
        <v>1259</v>
      </c>
      <c r="B2307">
        <v>0</v>
      </c>
      <c r="C2307">
        <v>2.530296037296044</v>
      </c>
      <c r="D2307">
        <v>0</v>
      </c>
      <c r="E2307">
        <v>1.007501165501168</v>
      </c>
      <c r="F2307">
        <v>1.768898601398606</v>
      </c>
      <c r="G2307">
        <v>0.518747917</v>
      </c>
      <c r="H2307">
        <v>82.76835099067621</v>
      </c>
    </row>
    <row r="2308" spans="1:8">
      <c r="A2308">
        <v>1259.5</v>
      </c>
      <c r="B2308">
        <v>0</v>
      </c>
      <c r="C2308">
        <v>2.520405594405601</v>
      </c>
      <c r="D2308">
        <v>0</v>
      </c>
      <c r="E2308">
        <v>1.002053613053616</v>
      </c>
      <c r="F2308">
        <v>1.761229603729608</v>
      </c>
      <c r="G2308">
        <v>0.513539583</v>
      </c>
      <c r="H2308">
        <v>82.79776872571895</v>
      </c>
    </row>
    <row r="2309" spans="1:8">
      <c r="A2309">
        <v>1260</v>
      </c>
      <c r="B2309">
        <v>0</v>
      </c>
      <c r="C2309">
        <v>2.507230769230776</v>
      </c>
      <c r="D2309">
        <v>0</v>
      </c>
      <c r="E2309">
        <v>0.9970093240093266</v>
      </c>
      <c r="F2309">
        <v>1.752120046620051</v>
      </c>
      <c r="G2309">
        <v>0.50833125</v>
      </c>
      <c r="H2309">
        <v>82.82704663947187</v>
      </c>
    </row>
    <row r="2310" spans="1:8">
      <c r="A2310">
        <v>1260.5</v>
      </c>
      <c r="B2310">
        <v>0</v>
      </c>
      <c r="C2310">
        <v>2.495365967365974</v>
      </c>
      <c r="D2310">
        <v>0</v>
      </c>
      <c r="E2310">
        <v>0.9915407925407951</v>
      </c>
      <c r="F2310">
        <v>1.743453379953384</v>
      </c>
      <c r="G2310">
        <v>0.503122917</v>
      </c>
      <c r="H2310">
        <v>82.85617641802665</v>
      </c>
    </row>
    <row r="2311" spans="1:8">
      <c r="A2311">
        <v>1261</v>
      </c>
      <c r="B2311">
        <v>0</v>
      </c>
      <c r="C2311">
        <v>2.483981351981359</v>
      </c>
      <c r="D2311">
        <v>0</v>
      </c>
      <c r="E2311">
        <v>0.9892377622377648</v>
      </c>
      <c r="F2311">
        <v>1.736609557109562</v>
      </c>
      <c r="G2311">
        <v>0.497914583</v>
      </c>
      <c r="H2311">
        <v>82.88517694250216</v>
      </c>
    </row>
    <row r="2312" spans="1:8">
      <c r="A2312">
        <v>1262</v>
      </c>
      <c r="B2312">
        <v>0</v>
      </c>
      <c r="C2312">
        <v>2.477510489510496</v>
      </c>
      <c r="D2312">
        <v>0</v>
      </c>
      <c r="E2312">
        <v>0.9882051282051307</v>
      </c>
      <c r="F2312">
        <v>1.732857808857813</v>
      </c>
      <c r="G2312">
        <v>0.487497917</v>
      </c>
      <c r="H2312">
        <v>82.94300139860162</v>
      </c>
    </row>
    <row r="2313" spans="1:8">
      <c r="A2313">
        <v>1262.5</v>
      </c>
      <c r="B2313">
        <v>0</v>
      </c>
      <c r="C2313">
        <v>2.473902097902104</v>
      </c>
      <c r="D2313">
        <v>0</v>
      </c>
      <c r="E2313">
        <v>0.9882144522144548</v>
      </c>
      <c r="F2313">
        <v>1.731058275058279</v>
      </c>
      <c r="G2313">
        <v>0.482289583</v>
      </c>
      <c r="H2313">
        <v>82.9718673659676</v>
      </c>
    </row>
    <row r="2314" spans="1:8">
      <c r="A2314">
        <v>1263</v>
      </c>
      <c r="B2314">
        <v>0</v>
      </c>
      <c r="C2314">
        <v>2.470510489510496</v>
      </c>
      <c r="D2314">
        <v>0</v>
      </c>
      <c r="E2314">
        <v>0.9881305361305388</v>
      </c>
      <c r="F2314">
        <v>1.729320512820517</v>
      </c>
      <c r="G2314">
        <v>0.47708125</v>
      </c>
      <c r="H2314">
        <v>83.00070385586658</v>
      </c>
    </row>
    <row r="2315" spans="1:8">
      <c r="A2315">
        <v>1263.5</v>
      </c>
      <c r="B2315">
        <v>0</v>
      </c>
      <c r="C2315">
        <v>2.467631701631708</v>
      </c>
      <c r="D2315">
        <v>0</v>
      </c>
      <c r="E2315">
        <v>0.9876410256410282</v>
      </c>
      <c r="F2315">
        <v>1.727636363636368</v>
      </c>
      <c r="G2315">
        <v>0.471872917</v>
      </c>
      <c r="H2315">
        <v>83.02951182983706</v>
      </c>
    </row>
    <row r="2316" spans="1:8">
      <c r="A2316">
        <v>1264</v>
      </c>
      <c r="B2316">
        <v>0</v>
      </c>
      <c r="C2316">
        <v>2.467696969696976</v>
      </c>
      <c r="D2316">
        <v>0</v>
      </c>
      <c r="E2316">
        <v>0.9877855477855504</v>
      </c>
      <c r="F2316">
        <v>1.727741258741263</v>
      </c>
      <c r="G2316">
        <v>0.466664583</v>
      </c>
      <c r="H2316">
        <v>83.05830664335687</v>
      </c>
    </row>
    <row r="2317" spans="1:8">
      <c r="A2317">
        <v>1264.5</v>
      </c>
      <c r="B2317">
        <v>0</v>
      </c>
      <c r="C2317">
        <v>2.473174825174832</v>
      </c>
      <c r="D2317">
        <v>0</v>
      </c>
      <c r="E2317">
        <v>0.9888787878787905</v>
      </c>
      <c r="F2317">
        <v>1.731026806526811</v>
      </c>
      <c r="G2317">
        <v>0.46145625</v>
      </c>
      <c r="H2317">
        <v>83.08712971056744</v>
      </c>
    </row>
    <row r="2318" spans="1:8">
      <c r="A2318">
        <v>1265</v>
      </c>
      <c r="B2318">
        <v>0</v>
      </c>
      <c r="C2318">
        <v>2.475860139860146</v>
      </c>
      <c r="D2318">
        <v>0</v>
      </c>
      <c r="E2318">
        <v>0.9891911421911448</v>
      </c>
      <c r="F2318">
        <v>1.732525641025645</v>
      </c>
      <c r="G2318">
        <v>0.456247917</v>
      </c>
      <c r="H2318">
        <v>83.11599264763036</v>
      </c>
    </row>
    <row r="2319" spans="1:8">
      <c r="A2319">
        <v>1265.5</v>
      </c>
      <c r="B2319">
        <v>0</v>
      </c>
      <c r="C2319">
        <v>2.472060606060613</v>
      </c>
      <c r="D2319">
        <v>0</v>
      </c>
      <c r="E2319">
        <v>0.987363636363639</v>
      </c>
      <c r="F2319">
        <v>1.729712121212126</v>
      </c>
      <c r="G2319">
        <v>0.451039583</v>
      </c>
      <c r="H2319">
        <v>83.14484462898236</v>
      </c>
    </row>
    <row r="2320" spans="1:8">
      <c r="A2320">
        <v>1266</v>
      </c>
      <c r="B2320">
        <v>0</v>
      </c>
      <c r="C2320">
        <v>2.464895104895112</v>
      </c>
      <c r="D2320">
        <v>0</v>
      </c>
      <c r="E2320">
        <v>0.9831118881118908</v>
      </c>
      <c r="F2320">
        <v>1.724003496503501</v>
      </c>
      <c r="G2320">
        <v>0.44583125</v>
      </c>
      <c r="H2320">
        <v>83.17362559246332</v>
      </c>
    </row>
    <row r="2321" spans="1:8">
      <c r="A2321">
        <v>1266.5</v>
      </c>
      <c r="B2321">
        <v>0</v>
      </c>
      <c r="C2321">
        <v>2.456643356643363</v>
      </c>
      <c r="D2321">
        <v>0</v>
      </c>
      <c r="E2321">
        <v>0.9791655011655038</v>
      </c>
      <c r="F2321">
        <v>1.717904428904434</v>
      </c>
      <c r="G2321">
        <v>0.440622917</v>
      </c>
      <c r="H2321">
        <v>83.20230815850839</v>
      </c>
    </row>
    <row r="2322" spans="1:8">
      <c r="A2322">
        <v>1267</v>
      </c>
      <c r="B2322">
        <v>0</v>
      </c>
      <c r="C2322">
        <v>2.445815850815857</v>
      </c>
      <c r="D2322">
        <v>0</v>
      </c>
      <c r="E2322">
        <v>0.9749860139860165</v>
      </c>
      <c r="F2322">
        <v>1.710400932400937</v>
      </c>
      <c r="G2322">
        <v>0.435414583</v>
      </c>
      <c r="H2322">
        <v>83.23087736985259</v>
      </c>
    </row>
    <row r="2323" spans="1:8">
      <c r="A2323">
        <v>1268</v>
      </c>
      <c r="B2323">
        <v>0</v>
      </c>
      <c r="C2323">
        <v>2.43498368298369</v>
      </c>
      <c r="D2323">
        <v>0</v>
      </c>
      <c r="E2323">
        <v>0.9689114219114245</v>
      </c>
      <c r="F2323">
        <v>1.701947552447557</v>
      </c>
      <c r="G2323">
        <v>0.424997917</v>
      </c>
      <c r="H2323">
        <v>83.28774984460007</v>
      </c>
    </row>
    <row r="2324" spans="1:8">
      <c r="A2324">
        <v>1268.5</v>
      </c>
      <c r="B2324">
        <v>0</v>
      </c>
      <c r="C2324">
        <v>2.421643356643363</v>
      </c>
      <c r="D2324">
        <v>0</v>
      </c>
      <c r="E2324">
        <v>0.9628554778554803</v>
      </c>
      <c r="F2324">
        <v>1.692249417249422</v>
      </c>
      <c r="G2324">
        <v>0.419789583</v>
      </c>
      <c r="H2324">
        <v>83.31603481934755</v>
      </c>
    </row>
    <row r="2325" spans="1:8">
      <c r="A2325">
        <v>1269</v>
      </c>
      <c r="B2325">
        <v>0</v>
      </c>
      <c r="C2325">
        <v>2.400177156177163</v>
      </c>
      <c r="D2325">
        <v>0</v>
      </c>
      <c r="E2325">
        <v>0.9567296037296062</v>
      </c>
      <c r="F2325">
        <v>1.678453379953385</v>
      </c>
      <c r="G2325">
        <v>0.41458125</v>
      </c>
      <c r="H2325">
        <v>83.34412400932425</v>
      </c>
    </row>
    <row r="2326" spans="1:8">
      <c r="A2326">
        <v>1269.5</v>
      </c>
      <c r="B2326">
        <v>0</v>
      </c>
      <c r="C2326">
        <v>2.386298368298374</v>
      </c>
      <c r="D2326">
        <v>0</v>
      </c>
      <c r="E2326">
        <v>0.9522284382284405</v>
      </c>
      <c r="F2326">
        <v>1.669263403263407</v>
      </c>
      <c r="G2326">
        <v>0.409372917</v>
      </c>
      <c r="H2326">
        <v>83.37202164918439</v>
      </c>
    </row>
    <row r="2327" spans="1:8">
      <c r="A2327">
        <v>1270</v>
      </c>
      <c r="B2327">
        <v>0</v>
      </c>
      <c r="C2327">
        <v>2.372335664335671</v>
      </c>
      <c r="D2327">
        <v>0</v>
      </c>
      <c r="E2327">
        <v>0.9481328671328695</v>
      </c>
      <c r="F2327">
        <v>1.66023426573427</v>
      </c>
      <c r="G2327">
        <v>0.404164583</v>
      </c>
      <c r="H2327">
        <v>83.3997674630927</v>
      </c>
    </row>
    <row r="2328" spans="1:8">
      <c r="A2328">
        <v>1270.5</v>
      </c>
      <c r="B2328">
        <v>0</v>
      </c>
      <c r="C2328">
        <v>2.3634055944056</v>
      </c>
      <c r="D2328">
        <v>0</v>
      </c>
      <c r="E2328">
        <v>0.9452027972027996</v>
      </c>
      <c r="F2328">
        <v>1.6543041958042</v>
      </c>
      <c r="G2328">
        <v>0.39895625</v>
      </c>
      <c r="H2328">
        <v>83.42738861693884</v>
      </c>
    </row>
    <row r="2329" spans="1:8">
      <c r="A2329">
        <v>1271</v>
      </c>
      <c r="B2329">
        <v>0</v>
      </c>
      <c r="C2329">
        <v>2.35231235431236</v>
      </c>
      <c r="D2329">
        <v>0</v>
      </c>
      <c r="E2329">
        <v>0.9426107226107252</v>
      </c>
      <c r="F2329">
        <v>1.647461538461543</v>
      </c>
      <c r="G2329">
        <v>0.393747917</v>
      </c>
      <c r="H2329">
        <v>83.45490333139105</v>
      </c>
    </row>
    <row r="2330" spans="1:8">
      <c r="A2330">
        <v>1271.5</v>
      </c>
      <c r="B2330">
        <v>0</v>
      </c>
      <c r="C2330">
        <v>2.351004662004669</v>
      </c>
      <c r="D2330">
        <v>0</v>
      </c>
      <c r="E2330">
        <v>0.9413006993007018</v>
      </c>
      <c r="F2330">
        <v>1.646152680652685</v>
      </c>
      <c r="G2330">
        <v>0.388539583</v>
      </c>
      <c r="H2330">
        <v>83.48235011655035</v>
      </c>
    </row>
    <row r="2331" spans="1:8">
      <c r="A2331">
        <v>1272</v>
      </c>
      <c r="B2331">
        <v>0</v>
      </c>
      <c r="C2331">
        <v>2.352876456876463</v>
      </c>
      <c r="D2331">
        <v>0</v>
      </c>
      <c r="E2331">
        <v>0.9427948717948742</v>
      </c>
      <c r="F2331">
        <v>1.647835664335669</v>
      </c>
      <c r="G2331">
        <v>0.38333125</v>
      </c>
      <c r="H2331">
        <v>83.50980001942526</v>
      </c>
    </row>
    <row r="2332" spans="1:8">
      <c r="A2332">
        <v>1272.5</v>
      </c>
      <c r="B2332">
        <v>0</v>
      </c>
      <c r="C2332">
        <v>2.361874125874132</v>
      </c>
      <c r="D2332">
        <v>0</v>
      </c>
      <c r="E2332">
        <v>0.9458717948717974</v>
      </c>
      <c r="F2332">
        <v>1.653872960372965</v>
      </c>
      <c r="G2332">
        <v>0.378122917</v>
      </c>
      <c r="H2332">
        <v>83.53731425796448</v>
      </c>
    </row>
    <row r="2333" spans="1:8">
      <c r="A2333">
        <v>1273</v>
      </c>
      <c r="B2333">
        <v>0</v>
      </c>
      <c r="C2333">
        <v>2.369825174825181</v>
      </c>
      <c r="D2333">
        <v>0</v>
      </c>
      <c r="E2333">
        <v>0.9495687645687669</v>
      </c>
      <c r="F2333">
        <v>1.659696969696974</v>
      </c>
      <c r="G2333">
        <v>0.372914583</v>
      </c>
      <c r="H2333">
        <v>83.56492734071507</v>
      </c>
    </row>
    <row r="2334" spans="1:8">
      <c r="A2334">
        <v>1274</v>
      </c>
      <c r="B2334">
        <v>0</v>
      </c>
      <c r="C2334">
        <v>2.382118881118887</v>
      </c>
      <c r="D2334">
        <v>0</v>
      </c>
      <c r="E2334">
        <v>0.9550209790209815</v>
      </c>
      <c r="F2334">
        <v>1.668569930069934</v>
      </c>
      <c r="G2334">
        <v>0.362497917</v>
      </c>
      <c r="H2334">
        <v>83.62039845571118</v>
      </c>
    </row>
    <row r="2335" spans="1:8">
      <c r="A2335">
        <v>1274.5</v>
      </c>
      <c r="B2335">
        <v>0</v>
      </c>
      <c r="C2335">
        <v>2.397787878787885</v>
      </c>
      <c r="D2335">
        <v>0</v>
      </c>
      <c r="E2335">
        <v>0.9620209790209815</v>
      </c>
      <c r="F2335">
        <v>1.679904428904433</v>
      </c>
      <c r="G2335">
        <v>0.357289583</v>
      </c>
      <c r="H2335">
        <v>83.64830240870263</v>
      </c>
    </row>
    <row r="2336" spans="1:8">
      <c r="A2336">
        <v>1275</v>
      </c>
      <c r="B2336">
        <v>0</v>
      </c>
      <c r="C2336">
        <v>2.420135198135204</v>
      </c>
      <c r="D2336">
        <v>0</v>
      </c>
      <c r="E2336">
        <v>0.9707249417249444</v>
      </c>
      <c r="F2336">
        <v>1.695430069930074</v>
      </c>
      <c r="G2336">
        <v>0.35208125</v>
      </c>
      <c r="H2336">
        <v>83.67643019619294</v>
      </c>
    </row>
    <row r="2337" spans="1:8">
      <c r="A2337">
        <v>1275.5</v>
      </c>
      <c r="B2337">
        <v>0</v>
      </c>
      <c r="C2337">
        <v>2.441470862470869</v>
      </c>
      <c r="D2337">
        <v>0</v>
      </c>
      <c r="E2337">
        <v>0.9793193473193499</v>
      </c>
      <c r="F2337">
        <v>1.710395104895109</v>
      </c>
      <c r="G2337">
        <v>0.346872917</v>
      </c>
      <c r="H2337">
        <v>83.7048120726498</v>
      </c>
    </row>
    <row r="2338" spans="1:8">
      <c r="A2338">
        <v>1276</v>
      </c>
      <c r="B2338">
        <v>0</v>
      </c>
      <c r="C2338">
        <v>2.465573426573433</v>
      </c>
      <c r="D2338">
        <v>0</v>
      </c>
      <c r="E2338">
        <v>0.9870489510489536</v>
      </c>
      <c r="F2338">
        <v>1.726311188811193</v>
      </c>
      <c r="G2338">
        <v>0.341664583</v>
      </c>
      <c r="H2338">
        <v>83.73345129176401</v>
      </c>
    </row>
    <row r="2339" spans="1:8">
      <c r="A2339">
        <v>1276.5</v>
      </c>
      <c r="B2339">
        <v>0</v>
      </c>
      <c r="C2339">
        <v>2.478536130536137</v>
      </c>
      <c r="D2339">
        <v>0</v>
      </c>
      <c r="E2339">
        <v>0.9922913752913779</v>
      </c>
      <c r="F2339">
        <v>1.735413752913757</v>
      </c>
      <c r="G2339">
        <v>0.33645625</v>
      </c>
      <c r="H2339">
        <v>83.76229899961172</v>
      </c>
    </row>
    <row r="2340" spans="1:8">
      <c r="A2340">
        <v>1277</v>
      </c>
      <c r="B2340">
        <v>0</v>
      </c>
      <c r="C2340">
        <v>2.492529137529144</v>
      </c>
      <c r="D2340">
        <v>0</v>
      </c>
      <c r="E2340">
        <v>0.9976177156177182</v>
      </c>
      <c r="F2340">
        <v>1.745073426573431</v>
      </c>
      <c r="G2340">
        <v>0.331247917</v>
      </c>
      <c r="H2340">
        <v>83.79130305944078</v>
      </c>
    </row>
    <row r="2341" spans="1:8">
      <c r="A2341">
        <v>1277.5</v>
      </c>
      <c r="B2341">
        <v>0</v>
      </c>
      <c r="C2341">
        <v>2.5037738927739</v>
      </c>
      <c r="D2341">
        <v>0</v>
      </c>
      <c r="E2341">
        <v>1.002627039627042</v>
      </c>
      <c r="F2341">
        <v>1.753200466200471</v>
      </c>
      <c r="G2341">
        <v>0.326039583</v>
      </c>
      <c r="H2341">
        <v>83.82045534188056</v>
      </c>
    </row>
    <row r="2342" spans="1:8">
      <c r="A2342">
        <v>1278</v>
      </c>
      <c r="B2342">
        <v>0</v>
      </c>
      <c r="C2342">
        <v>2.511668997669005</v>
      </c>
      <c r="D2342">
        <v>0</v>
      </c>
      <c r="E2342">
        <v>1.004445221445224</v>
      </c>
      <c r="F2342">
        <v>1.758057109557114</v>
      </c>
      <c r="G2342">
        <v>0.32083125</v>
      </c>
      <c r="H2342">
        <v>83.84971582167854</v>
      </c>
    </row>
    <row r="2343" spans="1:8">
      <c r="A2343">
        <v>1278.5</v>
      </c>
      <c r="B2343">
        <v>0</v>
      </c>
      <c r="C2343">
        <v>2.50937995337996</v>
      </c>
      <c r="D2343">
        <v>0</v>
      </c>
      <c r="E2343">
        <v>1.004878787878791</v>
      </c>
      <c r="F2343">
        <v>1.757129370629375</v>
      </c>
      <c r="G2343">
        <v>0.315622917</v>
      </c>
      <c r="H2343">
        <v>83.87900904234677</v>
      </c>
    </row>
    <row r="2344" spans="1:8">
      <c r="A2344">
        <v>1279</v>
      </c>
      <c r="B2344">
        <v>0</v>
      </c>
      <c r="C2344">
        <v>2.510184149184155</v>
      </c>
      <c r="D2344">
        <v>0</v>
      </c>
      <c r="E2344">
        <v>1.004298368298371</v>
      </c>
      <c r="F2344">
        <v>1.757241258741263</v>
      </c>
      <c r="G2344">
        <v>0.310414583</v>
      </c>
      <c r="H2344">
        <v>83.90829546425819</v>
      </c>
    </row>
    <row r="2345" spans="1:8">
      <c r="A2345">
        <v>1280</v>
      </c>
      <c r="B2345">
        <v>0</v>
      </c>
      <c r="C2345">
        <v>2.511675990675998</v>
      </c>
      <c r="D2345">
        <v>0</v>
      </c>
      <c r="E2345">
        <v>1.003095571095574</v>
      </c>
      <c r="F2345">
        <v>1.757385780885786</v>
      </c>
      <c r="G2345">
        <v>0.299999583</v>
      </c>
      <c r="H2345">
        <v>83.96687258158531</v>
      </c>
    </row>
    <row r="2346" spans="1:8">
      <c r="A2346">
        <v>1280.5</v>
      </c>
      <c r="B2346">
        <v>0</v>
      </c>
      <c r="C2346">
        <v>2.510764568764575</v>
      </c>
      <c r="D2346">
        <v>0</v>
      </c>
      <c r="E2346">
        <v>1.002055944055947</v>
      </c>
      <c r="F2346">
        <v>1.756410256410261</v>
      </c>
      <c r="G2346">
        <v>0.298957917</v>
      </c>
      <c r="H2346">
        <v>83.99615421522944</v>
      </c>
    </row>
    <row r="2347" spans="1:8">
      <c r="A2347">
        <v>1281</v>
      </c>
      <c r="B2347">
        <v>0</v>
      </c>
      <c r="C2347">
        <v>2.507990675990682</v>
      </c>
      <c r="D2347">
        <v>0</v>
      </c>
      <c r="E2347">
        <v>0.9992820512820539</v>
      </c>
      <c r="F2347">
        <v>1.753636363636368</v>
      </c>
      <c r="G2347">
        <v>0.29791625</v>
      </c>
      <c r="H2347">
        <v>84.02540460372984</v>
      </c>
    </row>
    <row r="2348" spans="1:8">
      <c r="A2348">
        <v>1281.5</v>
      </c>
      <c r="B2348">
        <v>0</v>
      </c>
      <c r="C2348">
        <v>2.502522144522151</v>
      </c>
      <c r="D2348">
        <v>0</v>
      </c>
      <c r="E2348">
        <v>0.9972703962703988</v>
      </c>
      <c r="F2348">
        <v>1.749896270396275</v>
      </c>
      <c r="G2348">
        <v>0.296874583</v>
      </c>
      <c r="H2348">
        <v>84.05460070901343</v>
      </c>
    </row>
    <row r="2349" spans="1:8">
      <c r="A2349">
        <v>1282</v>
      </c>
      <c r="B2349">
        <v>0</v>
      </c>
      <c r="C2349">
        <v>2.495790209790216</v>
      </c>
      <c r="D2349">
        <v>0</v>
      </c>
      <c r="E2349">
        <v>0.9953403263403291</v>
      </c>
      <c r="F2349">
        <v>1.745565268065273</v>
      </c>
      <c r="G2349">
        <v>0.295832917</v>
      </c>
      <c r="H2349">
        <v>84.08372955516728</v>
      </c>
    </row>
    <row r="2350" spans="1:8">
      <c r="A2350">
        <v>1282.5</v>
      </c>
      <c r="B2350">
        <v>0</v>
      </c>
      <c r="C2350">
        <v>2.490417249417256</v>
      </c>
      <c r="D2350">
        <v>0</v>
      </c>
      <c r="E2350">
        <v>0.9945571095571122</v>
      </c>
      <c r="F2350">
        <v>1.742487179487184</v>
      </c>
      <c r="G2350">
        <v>0.29479125</v>
      </c>
      <c r="H2350">
        <v>84.11279665889688</v>
      </c>
    </row>
    <row r="2351" spans="1:8">
      <c r="A2351">
        <v>1283</v>
      </c>
      <c r="B2351">
        <v>0</v>
      </c>
      <c r="C2351">
        <v>2.487307692307699</v>
      </c>
      <c r="D2351">
        <v>0</v>
      </c>
      <c r="E2351">
        <v>0.9943519813519841</v>
      </c>
      <c r="F2351">
        <v>1.740829836829842</v>
      </c>
      <c r="G2351">
        <v>0.293749583</v>
      </c>
      <c r="H2351">
        <v>84.14182430069953</v>
      </c>
    </row>
    <row r="2352" spans="1:8">
      <c r="A2352">
        <v>1283.5</v>
      </c>
      <c r="B2352">
        <v>0</v>
      </c>
      <c r="C2352">
        <v>2.483111888111895</v>
      </c>
      <c r="D2352">
        <v>0</v>
      </c>
      <c r="E2352">
        <v>0.9949300699300725</v>
      </c>
      <c r="F2352">
        <v>1.739020979020984</v>
      </c>
      <c r="G2352">
        <v>0.292707917</v>
      </c>
      <c r="H2352">
        <v>84.17082305749828</v>
      </c>
    </row>
    <row r="2353" spans="1:8">
      <c r="A2353">
        <v>1284</v>
      </c>
      <c r="B2353">
        <v>0</v>
      </c>
      <c r="C2353">
        <v>2.487804195804202</v>
      </c>
      <c r="D2353">
        <v>0</v>
      </c>
      <c r="E2353">
        <v>0.9964358974359</v>
      </c>
      <c r="F2353">
        <v>1.742120046620051</v>
      </c>
      <c r="G2353">
        <v>0.29166625</v>
      </c>
      <c r="H2353">
        <v>84.19983256604529</v>
      </c>
    </row>
    <row r="2354" spans="1:8">
      <c r="A2354">
        <v>1284.5</v>
      </c>
      <c r="B2354">
        <v>0</v>
      </c>
      <c r="C2354">
        <v>2.496771561771568</v>
      </c>
      <c r="D2354">
        <v>0</v>
      </c>
      <c r="E2354">
        <v>1.00078321678322</v>
      </c>
      <c r="F2354">
        <v>1.748777389277394</v>
      </c>
      <c r="G2354">
        <v>0.290624583</v>
      </c>
      <c r="H2354">
        <v>84.2289233780111</v>
      </c>
    </row>
    <row r="2355" spans="1:8">
      <c r="A2355">
        <v>1285</v>
      </c>
      <c r="B2355">
        <v>0</v>
      </c>
      <c r="C2355">
        <v>2.511088578088585</v>
      </c>
      <c r="D2355">
        <v>0</v>
      </c>
      <c r="E2355">
        <v>1.007379953379956</v>
      </c>
      <c r="F2355">
        <v>1.75923426573427</v>
      </c>
      <c r="G2355">
        <v>0.289582917</v>
      </c>
      <c r="H2355">
        <v>84.25815680846954</v>
      </c>
    </row>
    <row r="2356" spans="1:8">
      <c r="A2356">
        <v>1286</v>
      </c>
      <c r="B2356">
        <v>0</v>
      </c>
      <c r="C2356">
        <v>2.532608391608398</v>
      </c>
      <c r="D2356">
        <v>0</v>
      </c>
      <c r="E2356">
        <v>1.016261072261075</v>
      </c>
      <c r="F2356">
        <v>1.774434731934736</v>
      </c>
      <c r="G2356">
        <v>0.287499583</v>
      </c>
      <c r="H2356">
        <v>84.31705129176402</v>
      </c>
    </row>
    <row r="2357" spans="1:8">
      <c r="A2357">
        <v>1286.5</v>
      </c>
      <c r="B2357">
        <v>0</v>
      </c>
      <c r="C2357">
        <v>2.556174825174832</v>
      </c>
      <c r="D2357">
        <v>0</v>
      </c>
      <c r="E2357">
        <v>1.026979020979023</v>
      </c>
      <c r="F2357">
        <v>1.791576923076928</v>
      </c>
      <c r="G2357">
        <v>0.286457917</v>
      </c>
      <c r="H2357">
        <v>84.34676805555578</v>
      </c>
    </row>
    <row r="2358" spans="1:8">
      <c r="A2358">
        <v>1287</v>
      </c>
      <c r="B2358">
        <v>0</v>
      </c>
      <c r="C2358">
        <v>2.585414918414926</v>
      </c>
      <c r="D2358">
        <v>0</v>
      </c>
      <c r="E2358">
        <v>1.041634032634035</v>
      </c>
      <c r="F2358">
        <v>1.81352447552448</v>
      </c>
      <c r="G2358">
        <v>0.28541625</v>
      </c>
      <c r="H2358">
        <v>84.3768105672108</v>
      </c>
    </row>
    <row r="2359" spans="1:8">
      <c r="A2359">
        <v>1287.5</v>
      </c>
      <c r="B2359">
        <v>0</v>
      </c>
      <c r="C2359">
        <v>2.616717948717956</v>
      </c>
      <c r="D2359">
        <v>0</v>
      </c>
      <c r="E2359">
        <v>1.054403263403266</v>
      </c>
      <c r="F2359">
        <v>1.835560606060611</v>
      </c>
      <c r="G2359">
        <v>0.284374583</v>
      </c>
      <c r="H2359">
        <v>84.40721960955734</v>
      </c>
    </row>
    <row r="2360" spans="1:8">
      <c r="A2360">
        <v>1288</v>
      </c>
      <c r="B2360">
        <v>0</v>
      </c>
      <c r="C2360">
        <v>2.641428904428912</v>
      </c>
      <c r="D2360">
        <v>0</v>
      </c>
      <c r="E2360">
        <v>1.066326340326343</v>
      </c>
      <c r="F2360">
        <v>1.853877622377627</v>
      </c>
      <c r="G2360">
        <v>0.283332917</v>
      </c>
      <c r="H2360">
        <v>84.43796492812766</v>
      </c>
    </row>
    <row r="2361" spans="1:8">
      <c r="A2361">
        <v>1288.5</v>
      </c>
      <c r="B2361">
        <v>0</v>
      </c>
      <c r="C2361">
        <v>2.661279720279727</v>
      </c>
      <c r="D2361">
        <v>0</v>
      </c>
      <c r="E2361">
        <v>1.075442890442893</v>
      </c>
      <c r="F2361">
        <v>1.86836130536131</v>
      </c>
      <c r="G2361">
        <v>0.28229125</v>
      </c>
      <c r="H2361">
        <v>84.46898358585881</v>
      </c>
    </row>
    <row r="2362" spans="1:8">
      <c r="A2362">
        <v>1289</v>
      </c>
      <c r="B2362">
        <v>0</v>
      </c>
      <c r="C2362">
        <v>2.677041958041965</v>
      </c>
      <c r="D2362">
        <v>0</v>
      </c>
      <c r="E2362">
        <v>1.083165501165504</v>
      </c>
      <c r="F2362">
        <v>1.880103729603734</v>
      </c>
      <c r="G2362">
        <v>0.281249583</v>
      </c>
      <c r="H2362">
        <v>84.50022079448352</v>
      </c>
    </row>
    <row r="2363" spans="1:8">
      <c r="A2363">
        <v>1289.5</v>
      </c>
      <c r="B2363">
        <v>0</v>
      </c>
      <c r="C2363">
        <v>2.696034965034972</v>
      </c>
      <c r="D2363">
        <v>0</v>
      </c>
      <c r="E2363">
        <v>1.088128205128208</v>
      </c>
      <c r="F2363">
        <v>1.89208158508159</v>
      </c>
      <c r="G2363">
        <v>0.280207917</v>
      </c>
      <c r="H2363">
        <v>84.5316556721059</v>
      </c>
    </row>
    <row r="2364" spans="1:8">
      <c r="A2364">
        <v>1290</v>
      </c>
      <c r="B2364">
        <v>0</v>
      </c>
      <c r="C2364">
        <v>2.707650349650357</v>
      </c>
      <c r="D2364">
        <v>0</v>
      </c>
      <c r="E2364">
        <v>1.092517482517485</v>
      </c>
      <c r="F2364">
        <v>1.900083916083921</v>
      </c>
      <c r="G2364">
        <v>0.27916625</v>
      </c>
      <c r="H2364">
        <v>84.56325705128229</v>
      </c>
    </row>
    <row r="2365" spans="1:8">
      <c r="A2365">
        <v>1290.5</v>
      </c>
      <c r="B2365">
        <v>0</v>
      </c>
      <c r="C2365">
        <v>2.713006993007</v>
      </c>
      <c r="D2365">
        <v>0</v>
      </c>
      <c r="E2365">
        <v>1.092808857808861</v>
      </c>
      <c r="F2365">
        <v>1.90290792540793</v>
      </c>
      <c r="G2365">
        <v>0.278124583</v>
      </c>
      <c r="H2365">
        <v>84.59494864996138</v>
      </c>
    </row>
    <row r="2366" spans="1:8">
      <c r="A2366">
        <v>1291</v>
      </c>
      <c r="B2366">
        <v>0</v>
      </c>
      <c r="C2366">
        <v>2.714438228438236</v>
      </c>
      <c r="D2366">
        <v>0</v>
      </c>
      <c r="E2366">
        <v>1.092233100233103</v>
      </c>
      <c r="F2366">
        <v>1.903335664335669</v>
      </c>
      <c r="G2366">
        <v>0.277082917</v>
      </c>
      <c r="H2366">
        <v>84.62666734654258</v>
      </c>
    </row>
    <row r="2367" spans="1:8">
      <c r="A2367">
        <v>1292</v>
      </c>
      <c r="B2367">
        <v>0</v>
      </c>
      <c r="C2367">
        <v>2.712102564102572</v>
      </c>
      <c r="D2367">
        <v>0</v>
      </c>
      <c r="E2367">
        <v>1.090188811188814</v>
      </c>
      <c r="F2367">
        <v>1.901145687645693</v>
      </c>
      <c r="G2367">
        <v>0.274999583</v>
      </c>
      <c r="H2367">
        <v>84.6900753690756</v>
      </c>
    </row>
    <row r="2368" spans="1:8">
      <c r="A2368">
        <v>1292.5</v>
      </c>
      <c r="B2368">
        <v>0</v>
      </c>
      <c r="C2368">
        <v>2.708249417249425</v>
      </c>
      <c r="D2368">
        <v>0</v>
      </c>
      <c r="E2368">
        <v>1.086797202797206</v>
      </c>
      <c r="F2368">
        <v>1.897523310023315</v>
      </c>
      <c r="G2368">
        <v>0.273957917</v>
      </c>
      <c r="H2368">
        <v>84.72173094405618</v>
      </c>
    </row>
    <row r="2369" spans="1:8">
      <c r="A2369">
        <v>1293</v>
      </c>
      <c r="B2369">
        <v>0</v>
      </c>
      <c r="C2369">
        <v>2.697808857808865</v>
      </c>
      <c r="D2369">
        <v>0</v>
      </c>
      <c r="E2369">
        <v>1.080293706293709</v>
      </c>
      <c r="F2369">
        <v>1.889051282051287</v>
      </c>
      <c r="G2369">
        <v>0.27291625</v>
      </c>
      <c r="H2369">
        <v>84.75328573232346</v>
      </c>
    </row>
    <row r="2370" spans="1:8">
      <c r="A2370">
        <v>1293.5</v>
      </c>
      <c r="B2370">
        <v>0</v>
      </c>
      <c r="C2370">
        <v>2.680405594405602</v>
      </c>
      <c r="D2370">
        <v>0</v>
      </c>
      <c r="E2370">
        <v>1.07294638694639</v>
      </c>
      <c r="F2370">
        <v>1.876675990675996</v>
      </c>
      <c r="G2370">
        <v>0.271874583</v>
      </c>
      <c r="H2370">
        <v>84.78466679292951</v>
      </c>
    </row>
    <row r="2371" spans="1:8">
      <c r="A2371">
        <v>1294</v>
      </c>
      <c r="B2371">
        <v>0</v>
      </c>
      <c r="C2371">
        <v>2.661622377622384</v>
      </c>
      <c r="D2371">
        <v>0</v>
      </c>
      <c r="E2371">
        <v>1.065780885780888</v>
      </c>
      <c r="F2371">
        <v>1.863701631701636</v>
      </c>
      <c r="G2371">
        <v>0.270832917</v>
      </c>
      <c r="H2371">
        <v>84.81583660644932</v>
      </c>
    </row>
    <row r="2372" spans="1:8">
      <c r="A2372">
        <v>1294.5</v>
      </c>
      <c r="B2372">
        <v>0</v>
      </c>
      <c r="C2372">
        <v>2.647351981351989</v>
      </c>
      <c r="D2372">
        <v>0</v>
      </c>
      <c r="E2372">
        <v>1.059932400932404</v>
      </c>
      <c r="F2372">
        <v>1.853642191142196</v>
      </c>
      <c r="G2372">
        <v>0.26979125</v>
      </c>
      <c r="H2372">
        <v>84.84681447163969</v>
      </c>
    </row>
    <row r="2373" spans="1:8">
      <c r="A2373">
        <v>1295</v>
      </c>
      <c r="B2373">
        <v>0</v>
      </c>
      <c r="C2373">
        <v>2.640358974358981</v>
      </c>
      <c r="D2373">
        <v>0</v>
      </c>
      <c r="E2373">
        <v>1.057076923076926</v>
      </c>
      <c r="F2373">
        <v>1.848717948717953</v>
      </c>
      <c r="G2373">
        <v>0.268749583</v>
      </c>
      <c r="H2373">
        <v>84.8776674728052</v>
      </c>
    </row>
    <row r="2374" spans="1:8">
      <c r="A2374">
        <v>1295.5</v>
      </c>
      <c r="B2374">
        <v>0</v>
      </c>
      <c r="C2374">
        <v>2.635177156177163</v>
      </c>
      <c r="D2374">
        <v>0</v>
      </c>
      <c r="E2374">
        <v>1.054734265734269</v>
      </c>
      <c r="F2374">
        <v>1.844955710955716</v>
      </c>
      <c r="G2374">
        <v>0.267707917</v>
      </c>
      <c r="H2374">
        <v>84.90844808663581</v>
      </c>
    </row>
    <row r="2375" spans="1:8">
      <c r="A2375">
        <v>1296</v>
      </c>
      <c r="B2375">
        <v>0</v>
      </c>
      <c r="C2375">
        <v>2.628305361305368</v>
      </c>
      <c r="D2375">
        <v>0</v>
      </c>
      <c r="E2375">
        <v>1.052051282051285</v>
      </c>
      <c r="F2375">
        <v>1.840178321678327</v>
      </c>
      <c r="G2375">
        <v>0.26666625</v>
      </c>
      <c r="H2375">
        <v>84.93915753690776</v>
      </c>
    </row>
    <row r="2376" spans="1:8">
      <c r="A2376">
        <v>1296.5</v>
      </c>
      <c r="B2376">
        <v>0</v>
      </c>
      <c r="C2376">
        <v>2.62356410256411</v>
      </c>
      <c r="D2376">
        <v>0</v>
      </c>
      <c r="E2376">
        <v>1.050648018648022</v>
      </c>
      <c r="F2376">
        <v>1.837106060606066</v>
      </c>
      <c r="G2376">
        <v>0.265624583</v>
      </c>
      <c r="H2376">
        <v>84.96980157342681</v>
      </c>
    </row>
    <row r="2377" spans="1:8">
      <c r="A2377">
        <v>1297</v>
      </c>
      <c r="B2377">
        <v>0</v>
      </c>
      <c r="C2377">
        <v>2.620137529137536</v>
      </c>
      <c r="D2377">
        <v>0</v>
      </c>
      <c r="E2377">
        <v>1.050615384615387</v>
      </c>
      <c r="F2377">
        <v>1.835376456876462</v>
      </c>
      <c r="G2377">
        <v>0.264582917</v>
      </c>
      <c r="H2377">
        <v>85.00040559440582</v>
      </c>
    </row>
    <row r="2378" spans="1:8">
      <c r="A2378">
        <v>1298</v>
      </c>
      <c r="B2378">
        <v>0</v>
      </c>
      <c r="C2378">
        <v>2.616093240093247</v>
      </c>
      <c r="D2378">
        <v>0</v>
      </c>
      <c r="E2378">
        <v>1.050531468531472</v>
      </c>
      <c r="F2378">
        <v>1.833312354312359</v>
      </c>
      <c r="G2378">
        <v>0.262499583</v>
      </c>
      <c r="H2378">
        <v>85.06155040792564</v>
      </c>
    </row>
    <row r="2379" spans="1:8">
      <c r="A2379">
        <v>1298.5</v>
      </c>
      <c r="B2379">
        <v>0</v>
      </c>
      <c r="C2379">
        <v>2.61312354312355</v>
      </c>
      <c r="D2379">
        <v>0</v>
      </c>
      <c r="E2379">
        <v>1.052263403263406</v>
      </c>
      <c r="F2379">
        <v>1.832693473193478</v>
      </c>
      <c r="G2379">
        <v>0.261457917</v>
      </c>
      <c r="H2379">
        <v>85.09210045648818</v>
      </c>
    </row>
    <row r="2380" spans="1:8">
      <c r="A2380">
        <v>1299</v>
      </c>
      <c r="B2380">
        <v>0</v>
      </c>
      <c r="C2380">
        <v>2.616375291375298</v>
      </c>
      <c r="D2380">
        <v>0</v>
      </c>
      <c r="E2380">
        <v>1.055114219114222</v>
      </c>
      <c r="F2380">
        <v>1.83574475524476</v>
      </c>
      <c r="G2380">
        <v>0.26041625</v>
      </c>
      <c r="H2380">
        <v>85.12267077505849</v>
      </c>
    </row>
    <row r="2381" spans="1:8">
      <c r="A2381">
        <v>1299.5</v>
      </c>
      <c r="B2381">
        <v>0</v>
      </c>
      <c r="C2381">
        <v>2.626184149184156</v>
      </c>
      <c r="D2381">
        <v>0</v>
      </c>
      <c r="E2381">
        <v>1.059116550116553</v>
      </c>
      <c r="F2381">
        <v>1.842650349650355</v>
      </c>
      <c r="G2381">
        <v>0.259374583</v>
      </c>
      <c r="H2381">
        <v>85.15332406759929</v>
      </c>
    </row>
    <row r="2382" spans="1:8">
      <c r="A2382">
        <v>1300</v>
      </c>
      <c r="B2382">
        <v>0</v>
      </c>
      <c r="C2382">
        <v>2.643020979020986</v>
      </c>
      <c r="D2382">
        <v>0</v>
      </c>
      <c r="E2382">
        <v>1.063850815850819</v>
      </c>
      <c r="F2382">
        <v>1.853435897435902</v>
      </c>
      <c r="G2382">
        <v>0.258332917</v>
      </c>
      <c r="H2382">
        <v>85.18412478632503</v>
      </c>
    </row>
    <row r="2383" spans="1:8">
      <c r="A2383">
        <v>1300.5</v>
      </c>
      <c r="B2383">
        <v>0</v>
      </c>
      <c r="C2383">
        <v>2.657902097902105</v>
      </c>
      <c r="D2383">
        <v>0</v>
      </c>
      <c r="E2383">
        <v>1.068741258741261</v>
      </c>
      <c r="F2383">
        <v>1.863321678321683</v>
      </c>
      <c r="G2383">
        <v>0.25729125</v>
      </c>
      <c r="H2383">
        <v>85.21509776612298</v>
      </c>
    </row>
    <row r="2384" spans="1:8">
      <c r="A2384">
        <v>1301</v>
      </c>
      <c r="B2384">
        <v>0</v>
      </c>
      <c r="C2384">
        <v>2.670785547785555</v>
      </c>
      <c r="D2384">
        <v>0</v>
      </c>
      <c r="E2384">
        <v>1.072114219114222</v>
      </c>
      <c r="F2384">
        <v>1.871449883449888</v>
      </c>
      <c r="G2384">
        <v>0.256249583</v>
      </c>
      <c r="H2384">
        <v>85.24622086247109</v>
      </c>
    </row>
    <row r="2385" spans="1:8">
      <c r="A2385">
        <v>1301.5</v>
      </c>
      <c r="B2385">
        <v>0</v>
      </c>
      <c r="C2385">
        <v>2.679081585081592</v>
      </c>
      <c r="D2385">
        <v>0</v>
      </c>
      <c r="E2385">
        <v>1.07299300699301</v>
      </c>
      <c r="F2385">
        <v>1.876037296037301</v>
      </c>
      <c r="G2385">
        <v>0.255207917</v>
      </c>
      <c r="H2385">
        <v>85.27744992230015</v>
      </c>
    </row>
    <row r="2386" spans="1:8">
      <c r="A2386">
        <v>1302</v>
      </c>
      <c r="B2386">
        <v>0</v>
      </c>
      <c r="C2386">
        <v>2.680804195804202</v>
      </c>
      <c r="D2386">
        <v>0</v>
      </c>
      <c r="E2386">
        <v>1.072230769230772</v>
      </c>
      <c r="F2386">
        <v>1.876517482517487</v>
      </c>
      <c r="G2386">
        <v>0.25416625</v>
      </c>
      <c r="H2386">
        <v>85.30872121212145</v>
      </c>
    </row>
    <row r="2387" spans="1:8">
      <c r="A2387">
        <v>1302.5</v>
      </c>
      <c r="B2387">
        <v>0</v>
      </c>
      <c r="C2387">
        <v>2.675454545454553</v>
      </c>
      <c r="D2387">
        <v>0</v>
      </c>
      <c r="E2387">
        <v>1.072004662004665</v>
      </c>
      <c r="F2387">
        <v>1.873729603729609</v>
      </c>
      <c r="G2387">
        <v>0.253124583</v>
      </c>
      <c r="H2387">
        <v>85.33997327117349</v>
      </c>
    </row>
    <row r="2388" spans="1:8">
      <c r="A2388">
        <v>1303</v>
      </c>
      <c r="B2388">
        <v>0</v>
      </c>
      <c r="C2388">
        <v>2.668638694638702</v>
      </c>
      <c r="D2388">
        <v>0</v>
      </c>
      <c r="E2388">
        <v>1.070340326340329</v>
      </c>
      <c r="F2388">
        <v>1.869489510489516</v>
      </c>
      <c r="G2388">
        <v>0.252082917</v>
      </c>
      <c r="H2388">
        <v>85.37116676379199</v>
      </c>
    </row>
    <row r="2389" spans="1:8">
      <c r="A2389">
        <v>1304</v>
      </c>
      <c r="B2389">
        <v>0</v>
      </c>
      <c r="C2389">
        <v>2.658326340326347</v>
      </c>
      <c r="D2389">
        <v>0</v>
      </c>
      <c r="E2389">
        <v>1.068242424242427</v>
      </c>
      <c r="F2389">
        <v>1.863284382284387</v>
      </c>
      <c r="G2389">
        <v>0.249996875</v>
      </c>
      <c r="H2389">
        <v>85.43337966200488</v>
      </c>
    </row>
    <row r="2390" spans="1:8">
      <c r="A2390">
        <v>1304.5</v>
      </c>
      <c r="B2390">
        <v>0</v>
      </c>
      <c r="C2390">
        <v>2.650958041958049</v>
      </c>
      <c r="D2390">
        <v>0</v>
      </c>
      <c r="E2390">
        <v>1.064382284382287</v>
      </c>
      <c r="F2390">
        <v>1.857670163170168</v>
      </c>
      <c r="G2390">
        <v>0.242184473</v>
      </c>
      <c r="H2390">
        <v>85.46438761655034</v>
      </c>
    </row>
    <row r="2391" spans="1:8">
      <c r="A2391">
        <v>1305</v>
      </c>
      <c r="B2391">
        <v>0</v>
      </c>
      <c r="C2391">
        <v>2.644815850815857</v>
      </c>
      <c r="D2391">
        <v>0</v>
      </c>
      <c r="E2391">
        <v>1.059682983682986</v>
      </c>
      <c r="F2391">
        <v>1.852249417249422</v>
      </c>
      <c r="G2391">
        <v>0.23437207</v>
      </c>
      <c r="H2391">
        <v>85.49530361305385</v>
      </c>
    </row>
    <row r="2392" spans="1:8">
      <c r="A2392">
        <v>1305.5</v>
      </c>
      <c r="B2392">
        <v>0</v>
      </c>
      <c r="C2392">
        <v>2.638013986013993</v>
      </c>
      <c r="D2392">
        <v>0</v>
      </c>
      <c r="E2392">
        <v>1.056111888111891</v>
      </c>
      <c r="F2392">
        <v>1.847062937062942</v>
      </c>
      <c r="G2392">
        <v>0.226559668</v>
      </c>
      <c r="H2392">
        <v>85.52613121600643</v>
      </c>
    </row>
    <row r="2393" spans="1:8">
      <c r="A2393">
        <v>1306</v>
      </c>
      <c r="B2393">
        <v>0</v>
      </c>
      <c r="C2393">
        <v>2.628055944055951</v>
      </c>
      <c r="D2393">
        <v>0</v>
      </c>
      <c r="E2393">
        <v>1.05108624708625</v>
      </c>
      <c r="F2393">
        <v>1.839571095571101</v>
      </c>
      <c r="G2393">
        <v>0.218747266</v>
      </c>
      <c r="H2393">
        <v>85.55685316627839</v>
      </c>
    </row>
    <row r="2394" spans="1:8">
      <c r="A2394">
        <v>1306.5</v>
      </c>
      <c r="B2394">
        <v>0</v>
      </c>
      <c r="C2394">
        <v>2.617505827505834</v>
      </c>
      <c r="D2394">
        <v>0</v>
      </c>
      <c r="E2394">
        <v>1.045766899766903</v>
      </c>
      <c r="F2394">
        <v>1.831636363636369</v>
      </c>
      <c r="G2394">
        <v>0.210934863</v>
      </c>
      <c r="H2394">
        <v>85.58744656177178</v>
      </c>
    </row>
    <row r="2395" spans="1:8">
      <c r="A2395">
        <v>1307</v>
      </c>
      <c r="B2395">
        <v>0</v>
      </c>
      <c r="C2395">
        <v>2.604974358974366</v>
      </c>
      <c r="D2395">
        <v>0</v>
      </c>
      <c r="E2395">
        <v>1.03931934731935</v>
      </c>
      <c r="F2395">
        <v>1.822146853146858</v>
      </c>
      <c r="G2395">
        <v>0.203122461</v>
      </c>
      <c r="H2395">
        <v>85.61789475524499</v>
      </c>
    </row>
    <row r="2396" spans="1:8">
      <c r="A2396">
        <v>1307.5</v>
      </c>
      <c r="B2396">
        <v>0</v>
      </c>
      <c r="C2396">
        <v>2.589160839160846</v>
      </c>
      <c r="D2396">
        <v>0</v>
      </c>
      <c r="E2396">
        <v>1.03252913752914</v>
      </c>
      <c r="F2396">
        <v>1.810844988344993</v>
      </c>
      <c r="G2396">
        <v>0.195310059</v>
      </c>
      <c r="H2396">
        <v>85.64816968725742</v>
      </c>
    </row>
    <row r="2397" spans="1:8">
      <c r="A2397">
        <v>1308</v>
      </c>
      <c r="B2397">
        <v>0</v>
      </c>
      <c r="C2397">
        <v>2.572391608391615</v>
      </c>
      <c r="D2397">
        <v>0</v>
      </c>
      <c r="E2397">
        <v>1.024801864801868</v>
      </c>
      <c r="F2397">
        <v>1.798596736596741</v>
      </c>
      <c r="G2397">
        <v>0.187497656</v>
      </c>
      <c r="H2397">
        <v>85.6782483682986</v>
      </c>
    </row>
    <row r="2398" spans="1:8">
      <c r="A2398">
        <v>1308.5</v>
      </c>
      <c r="B2398">
        <v>0</v>
      </c>
      <c r="C2398">
        <v>2.554412587412594</v>
      </c>
      <c r="D2398">
        <v>0</v>
      </c>
      <c r="E2398">
        <v>1.01552913752914</v>
      </c>
      <c r="F2398">
        <v>1.784970862470867</v>
      </c>
      <c r="G2398">
        <v>0.179685254</v>
      </c>
      <c r="H2398">
        <v>85.70811143162415</v>
      </c>
    </row>
    <row r="2399" spans="1:8">
      <c r="A2399">
        <v>1309</v>
      </c>
      <c r="B2399">
        <v>0</v>
      </c>
      <c r="C2399">
        <v>2.532298368298375</v>
      </c>
      <c r="D2399">
        <v>0</v>
      </c>
      <c r="E2399">
        <v>1.006275058275061</v>
      </c>
      <c r="F2399">
        <v>1.769286713286718</v>
      </c>
      <c r="G2399">
        <v>0.171872852</v>
      </c>
      <c r="H2399">
        <v>85.73773024475548</v>
      </c>
    </row>
    <row r="2400" spans="1:8">
      <c r="A2400">
        <v>1310</v>
      </c>
      <c r="B2400">
        <v>0</v>
      </c>
      <c r="C2400">
        <v>2.510780885780893</v>
      </c>
      <c r="D2400">
        <v>0</v>
      </c>
      <c r="E2400">
        <v>0.99727272727273</v>
      </c>
      <c r="F2400">
        <v>1.754026806526811</v>
      </c>
      <c r="G2400">
        <v>0.156248047</v>
      </c>
      <c r="H2400">
        <v>85.79645213675236</v>
      </c>
    </row>
    <row r="2401" spans="1:8">
      <c r="A2401">
        <v>1310.5</v>
      </c>
      <c r="B2401">
        <v>0</v>
      </c>
      <c r="C2401">
        <v>2.48956643356644</v>
      </c>
      <c r="D2401">
        <v>0</v>
      </c>
      <c r="E2401">
        <v>0.9878997668997695</v>
      </c>
      <c r="F2401">
        <v>1.738733100233105</v>
      </c>
      <c r="G2401">
        <v>0.148435645</v>
      </c>
      <c r="H2401">
        <v>85.82555846930869</v>
      </c>
    </row>
    <row r="2402" spans="1:8">
      <c r="A2402">
        <v>1311</v>
      </c>
      <c r="B2402">
        <v>0</v>
      </c>
      <c r="C2402">
        <v>2.470251748251755</v>
      </c>
      <c r="D2402">
        <v>0</v>
      </c>
      <c r="E2402">
        <v>0.9798135198135225</v>
      </c>
      <c r="F2402">
        <v>1.725032634032639</v>
      </c>
      <c r="G2402">
        <v>0.140623242</v>
      </c>
      <c r="H2402">
        <v>85.85442318376091</v>
      </c>
    </row>
    <row r="2403" spans="1:8">
      <c r="A2403">
        <v>1311.5</v>
      </c>
      <c r="B2403">
        <v>0</v>
      </c>
      <c r="C2403">
        <v>2.45133333333334</v>
      </c>
      <c r="D2403">
        <v>0</v>
      </c>
      <c r="E2403">
        <v>0.9722634032634059</v>
      </c>
      <c r="F2403">
        <v>1.711798368298373</v>
      </c>
      <c r="G2403">
        <v>0.13281084</v>
      </c>
      <c r="H2403">
        <v>85.88306344211368</v>
      </c>
    </row>
    <row r="2404" spans="1:8">
      <c r="A2404">
        <v>1312</v>
      </c>
      <c r="B2404">
        <v>0</v>
      </c>
      <c r="C2404">
        <v>2.430391608391615</v>
      </c>
      <c r="D2404">
        <v>0</v>
      </c>
      <c r="E2404">
        <v>0.9649953379953404</v>
      </c>
      <c r="F2404">
        <v>1.697693473193477</v>
      </c>
      <c r="G2404">
        <v>0.124998438</v>
      </c>
      <c r="H2404">
        <v>85.91147587412611</v>
      </c>
    </row>
    <row r="2405" spans="1:8">
      <c r="A2405">
        <v>1312.5</v>
      </c>
      <c r="B2405">
        <v>0</v>
      </c>
      <c r="C2405">
        <v>2.414808857808864</v>
      </c>
      <c r="D2405">
        <v>0</v>
      </c>
      <c r="E2405">
        <v>0.9601538461538487</v>
      </c>
      <c r="F2405">
        <v>1.687481351981357</v>
      </c>
      <c r="G2405">
        <v>0.117186035</v>
      </c>
      <c r="H2405">
        <v>85.9396856643359</v>
      </c>
    </row>
    <row r="2406" spans="1:8">
      <c r="A2406">
        <v>1313</v>
      </c>
      <c r="B2406">
        <v>0</v>
      </c>
      <c r="C2406">
        <v>2.402463869463876</v>
      </c>
      <c r="D2406">
        <v>0</v>
      </c>
      <c r="E2406">
        <v>0.9578508158508183</v>
      </c>
      <c r="F2406">
        <v>1.680157342657347</v>
      </c>
      <c r="G2406">
        <v>0.109373633</v>
      </c>
      <c r="H2406">
        <v>85.96774932012455</v>
      </c>
    </row>
    <row r="2407" spans="1:8">
      <c r="A2407">
        <v>1313.5</v>
      </c>
      <c r="B2407">
        <v>0</v>
      </c>
      <c r="C2407">
        <v>2.397321678321685</v>
      </c>
      <c r="D2407">
        <v>0</v>
      </c>
      <c r="E2407">
        <v>0.9559580419580445</v>
      </c>
      <c r="F2407">
        <v>1.676639860139865</v>
      </c>
      <c r="G2407">
        <v>0.10156123</v>
      </c>
      <c r="H2407">
        <v>85.99572263014787</v>
      </c>
    </row>
    <row r="2408" spans="1:8">
      <c r="A2408">
        <v>1314</v>
      </c>
      <c r="B2408">
        <v>0</v>
      </c>
      <c r="C2408">
        <v>2.397976689976697</v>
      </c>
      <c r="D2408">
        <v>0</v>
      </c>
      <c r="E2408">
        <v>0.9573333333333358</v>
      </c>
      <c r="F2408">
        <v>1.677655011655016</v>
      </c>
      <c r="G2408">
        <v>0.09374882800000001</v>
      </c>
      <c r="H2408">
        <v>86.02367508741281</v>
      </c>
    </row>
    <row r="2409" spans="1:8">
      <c r="A2409">
        <v>1314.5</v>
      </c>
      <c r="B2409">
        <v>0</v>
      </c>
      <c r="C2409">
        <v>2.404237762237768</v>
      </c>
      <c r="D2409">
        <v>0</v>
      </c>
      <c r="E2409">
        <v>0.9613846153846178</v>
      </c>
      <c r="F2409">
        <v>1.682811188811193</v>
      </c>
      <c r="G2409">
        <v>0.085936426</v>
      </c>
      <c r="H2409">
        <v>86.05167897241671</v>
      </c>
    </row>
    <row r="2410" spans="1:8">
      <c r="A2410">
        <v>1315</v>
      </c>
      <c r="B2410">
        <v>0</v>
      </c>
      <c r="C2410">
        <v>2.415254079254085</v>
      </c>
      <c r="D2410">
        <v>0</v>
      </c>
      <c r="E2410">
        <v>0.966636363636366</v>
      </c>
      <c r="F2410">
        <v>1.690945221445225</v>
      </c>
      <c r="G2410">
        <v>0.078124023</v>
      </c>
      <c r="H2410">
        <v>86.07979360916885</v>
      </c>
    </row>
    <row r="2411" spans="1:8">
      <c r="A2411">
        <v>1316</v>
      </c>
      <c r="B2411">
        <v>0</v>
      </c>
      <c r="C2411">
        <v>2.428979020979027</v>
      </c>
      <c r="D2411">
        <v>0</v>
      </c>
      <c r="E2411">
        <v>0.971421911421914</v>
      </c>
      <c r="F2411">
        <v>1.700200466200471</v>
      </c>
      <c r="G2411">
        <v>0.062499219</v>
      </c>
      <c r="H2411">
        <v>86.13631270396293</v>
      </c>
    </row>
    <row r="2412" spans="1:8">
      <c r="A2412">
        <v>1316.5</v>
      </c>
      <c r="B2412">
        <v>0</v>
      </c>
      <c r="C2412">
        <v>2.440013986013993</v>
      </c>
      <c r="D2412">
        <v>0</v>
      </c>
      <c r="E2412">
        <v>0.9770745920745947</v>
      </c>
      <c r="F2412">
        <v>1.708544289044294</v>
      </c>
      <c r="G2412">
        <v>0.054686816</v>
      </c>
      <c r="H2412">
        <v>86.16471891025664</v>
      </c>
    </row>
    <row r="2413" spans="1:8">
      <c r="A2413">
        <v>1317</v>
      </c>
      <c r="B2413">
        <v>0</v>
      </c>
      <c r="C2413">
        <v>2.451678321678328</v>
      </c>
      <c r="D2413">
        <v>0</v>
      </c>
      <c r="E2413">
        <v>0.982354312354315</v>
      </c>
      <c r="F2413">
        <v>1.717016317016322</v>
      </c>
      <c r="G2413">
        <v>0.046874414</v>
      </c>
      <c r="H2413">
        <v>86.19326524864049</v>
      </c>
    </row>
    <row r="2414" spans="1:8">
      <c r="A2414">
        <v>1317.5</v>
      </c>
      <c r="B2414">
        <v>0</v>
      </c>
      <c r="C2414">
        <v>2.461927738927745</v>
      </c>
      <c r="D2414">
        <v>0</v>
      </c>
      <c r="E2414">
        <v>0.9853403263403289</v>
      </c>
      <c r="F2414">
        <v>1.723634032634037</v>
      </c>
      <c r="G2414">
        <v>0.039062012</v>
      </c>
      <c r="H2414">
        <v>86.22193733488757</v>
      </c>
    </row>
    <row r="2415" spans="1:8">
      <c r="A2415">
        <v>1318</v>
      </c>
      <c r="B2415">
        <v>0</v>
      </c>
      <c r="C2415">
        <v>2.474025641025648</v>
      </c>
      <c r="D2415">
        <v>0</v>
      </c>
      <c r="E2415">
        <v>0.9886806526806553</v>
      </c>
      <c r="F2415">
        <v>1.731353146853152</v>
      </c>
      <c r="G2415">
        <v>0.031249609</v>
      </c>
      <c r="H2415">
        <v>86.25072889471663</v>
      </c>
    </row>
    <row r="2416" spans="1:8">
      <c r="A2416">
        <v>1318.5</v>
      </c>
      <c r="B2416">
        <v>0</v>
      </c>
      <c r="C2416">
        <v>2.483827505827512</v>
      </c>
      <c r="D2416">
        <v>0</v>
      </c>
      <c r="E2416">
        <v>0.9910675990676017</v>
      </c>
      <c r="F2416">
        <v>1.737447552447557</v>
      </c>
      <c r="G2416">
        <v>0.023437207</v>
      </c>
      <c r="H2416">
        <v>86.2796355672108</v>
      </c>
    </row>
    <row r="2417" spans="1:8">
      <c r="A2417">
        <v>1319</v>
      </c>
      <c r="B2417">
        <v>0</v>
      </c>
      <c r="C2417">
        <v>2.489608391608398</v>
      </c>
      <c r="D2417">
        <v>0</v>
      </c>
      <c r="E2417">
        <v>0.9905687645687672</v>
      </c>
      <c r="F2417">
        <v>1.740088578088583</v>
      </c>
      <c r="G2417">
        <v>0.015624805</v>
      </c>
      <c r="H2417">
        <v>86.30861503496526</v>
      </c>
    </row>
    <row r="2418" spans="1:8">
      <c r="A2418">
        <v>1319.5</v>
      </c>
      <c r="B2418">
        <v>0</v>
      </c>
      <c r="C2418">
        <v>2.49349650349651</v>
      </c>
      <c r="D2418">
        <v>0</v>
      </c>
      <c r="E2418">
        <v>0.9906550116550144</v>
      </c>
      <c r="F2418">
        <v>1.742075757575762</v>
      </c>
      <c r="G2418">
        <v>0.007812402</v>
      </c>
      <c r="H2418">
        <v>86.33763307109579</v>
      </c>
    </row>
    <row r="2419" spans="1:8">
      <c r="A2419">
        <v>1320</v>
      </c>
      <c r="B2419">
        <v>0</v>
      </c>
      <c r="C2419">
        <v>2.49528671328672</v>
      </c>
      <c r="D2419">
        <v>0</v>
      </c>
      <c r="E2419">
        <v>0.9894289044289071</v>
      </c>
      <c r="F2419">
        <v>1.742357808857813</v>
      </c>
      <c r="G2419">
        <v>0</v>
      </c>
      <c r="H2419">
        <v>86.36667001748273</v>
      </c>
    </row>
    <row r="2420" spans="1:8">
      <c r="A2420">
        <v>1320.5</v>
      </c>
      <c r="B2420">
        <v>0</v>
      </c>
      <c r="C2420">
        <v>2.49433333333334</v>
      </c>
      <c r="D2420">
        <v>0</v>
      </c>
      <c r="E2420">
        <v>0.9904172494172521</v>
      </c>
      <c r="F2420">
        <v>1.742375291375296</v>
      </c>
      <c r="G2420">
        <v>0</v>
      </c>
      <c r="H2420">
        <v>86.3957094599847</v>
      </c>
    </row>
    <row r="2421" spans="1:8">
      <c r="A2421">
        <v>1321</v>
      </c>
      <c r="B2421">
        <v>0</v>
      </c>
      <c r="C2421">
        <v>2.491885780885787</v>
      </c>
      <c r="D2421">
        <v>0</v>
      </c>
      <c r="E2421">
        <v>0.9912237762237788</v>
      </c>
      <c r="F2421">
        <v>1.741554778554783</v>
      </c>
      <c r="G2421">
        <v>0</v>
      </c>
      <c r="H2421">
        <v>86.42474221056744</v>
      </c>
    </row>
    <row r="2422" spans="1:8">
      <c r="A2422">
        <v>1322</v>
      </c>
      <c r="B2422">
        <v>0</v>
      </c>
      <c r="C2422">
        <v>2.489913752913759</v>
      </c>
      <c r="D2422">
        <v>0</v>
      </c>
      <c r="E2422">
        <v>0.992363636363639</v>
      </c>
      <c r="F2422">
        <v>1.741138694638699</v>
      </c>
      <c r="G2422">
        <v>0</v>
      </c>
      <c r="H2422">
        <v>86.48278710178732</v>
      </c>
    </row>
    <row r="2423" spans="1:8">
      <c r="A2423">
        <v>1322.5</v>
      </c>
      <c r="B2423">
        <v>0</v>
      </c>
      <c r="C2423">
        <v>2.492720279720286</v>
      </c>
      <c r="D2423">
        <v>0</v>
      </c>
      <c r="E2423">
        <v>0.9932937062937091</v>
      </c>
      <c r="F2423">
        <v>1.743006993006998</v>
      </c>
      <c r="G2423">
        <v>0</v>
      </c>
      <c r="H2423">
        <v>86.51182164918437</v>
      </c>
    </row>
    <row r="2424" spans="1:8">
      <c r="A2424">
        <v>1323</v>
      </c>
      <c r="B2424">
        <v>0</v>
      </c>
      <c r="C2424">
        <v>2.491993006993014</v>
      </c>
      <c r="D2424">
        <v>0</v>
      </c>
      <c r="E2424">
        <v>0.9921235431235457</v>
      </c>
      <c r="F2424">
        <v>1.74205827505828</v>
      </c>
      <c r="G2424">
        <v>0</v>
      </c>
      <c r="H2424">
        <v>86.54086385975158</v>
      </c>
    </row>
    <row r="2425" spans="1:8">
      <c r="A2425">
        <v>1323.5</v>
      </c>
      <c r="B2425">
        <v>0</v>
      </c>
      <c r="C2425">
        <v>2.481391608391615</v>
      </c>
      <c r="D2425">
        <v>0</v>
      </c>
      <c r="E2425">
        <v>0.9879417249417276</v>
      </c>
      <c r="F2425">
        <v>1.734666666666671</v>
      </c>
      <c r="G2425">
        <v>0</v>
      </c>
      <c r="H2425">
        <v>86.56983656759931</v>
      </c>
    </row>
    <row r="2426" spans="1:8">
      <c r="A2426">
        <v>1324</v>
      </c>
      <c r="B2426">
        <v>0</v>
      </c>
      <c r="C2426">
        <v>2.464867132867139</v>
      </c>
      <c r="D2426">
        <v>0</v>
      </c>
      <c r="E2426">
        <v>0.9807995337995363</v>
      </c>
      <c r="F2426">
        <v>1.722833333333338</v>
      </c>
      <c r="G2426">
        <v>0</v>
      </c>
      <c r="H2426">
        <v>86.59864906759931</v>
      </c>
    </row>
    <row r="2427" spans="1:8">
      <c r="A2427">
        <v>1324.5</v>
      </c>
      <c r="B2427">
        <v>0</v>
      </c>
      <c r="C2427">
        <v>2.440065268065275</v>
      </c>
      <c r="D2427">
        <v>0</v>
      </c>
      <c r="E2427">
        <v>0.9707925407925433</v>
      </c>
      <c r="F2427">
        <v>1.705428904428909</v>
      </c>
      <c r="G2427">
        <v>0</v>
      </c>
      <c r="H2427">
        <v>86.62721791958066</v>
      </c>
    </row>
    <row r="2428" spans="1:8">
      <c r="A2428">
        <v>1325</v>
      </c>
      <c r="B2428">
        <v>0</v>
      </c>
      <c r="C2428">
        <v>2.409890442890449</v>
      </c>
      <c r="D2428">
        <v>0</v>
      </c>
      <c r="E2428">
        <v>0.9603892773892799</v>
      </c>
      <c r="F2428">
        <v>1.685139860139865</v>
      </c>
      <c r="G2428">
        <v>0</v>
      </c>
      <c r="H2428">
        <v>86.65547265928538</v>
      </c>
    </row>
    <row r="2429" spans="1:8">
      <c r="A2429">
        <v>1325.5</v>
      </c>
      <c r="B2429">
        <v>0</v>
      </c>
      <c r="C2429">
        <v>2.388932400932407</v>
      </c>
      <c r="D2429">
        <v>0</v>
      </c>
      <c r="E2429">
        <v>0.9519300699300723</v>
      </c>
      <c r="F2429">
        <v>1.67043123543124</v>
      </c>
      <c r="G2429">
        <v>0</v>
      </c>
      <c r="H2429">
        <v>86.68343575174849</v>
      </c>
    </row>
    <row r="2430" spans="1:8">
      <c r="A2430">
        <v>1326</v>
      </c>
      <c r="B2430">
        <v>0</v>
      </c>
      <c r="C2430">
        <v>2.368848484848491</v>
      </c>
      <c r="D2430">
        <v>0</v>
      </c>
      <c r="E2430">
        <v>0.9466643356643381</v>
      </c>
      <c r="F2430">
        <v>1.657756410256415</v>
      </c>
      <c r="G2430">
        <v>0</v>
      </c>
      <c r="H2430">
        <v>86.71117064879587</v>
      </c>
    </row>
    <row r="2431" spans="1:8">
      <c r="A2431">
        <v>1326.5</v>
      </c>
      <c r="B2431">
        <v>0</v>
      </c>
      <c r="C2431">
        <v>2.359517482517489</v>
      </c>
      <c r="D2431">
        <v>0</v>
      </c>
      <c r="E2431">
        <v>0.9442634032634056</v>
      </c>
      <c r="F2431">
        <v>1.651890442890447</v>
      </c>
      <c r="G2431">
        <v>0</v>
      </c>
      <c r="H2431">
        <v>86.73875103923878</v>
      </c>
    </row>
    <row r="2432" spans="1:8">
      <c r="A2432">
        <v>1327</v>
      </c>
      <c r="B2432">
        <v>0</v>
      </c>
      <c r="C2432">
        <v>2.361965034965041</v>
      </c>
      <c r="D2432">
        <v>0</v>
      </c>
      <c r="E2432">
        <v>0.9440815850815875</v>
      </c>
      <c r="F2432">
        <v>1.653023310023314</v>
      </c>
      <c r="G2432">
        <v>0</v>
      </c>
      <c r="H2432">
        <v>86.76629198717971</v>
      </c>
    </row>
    <row r="2433" spans="1:8">
      <c r="A2433">
        <v>1328</v>
      </c>
      <c r="B2433">
        <v>0</v>
      </c>
      <c r="C2433">
        <v>2.364585081585088</v>
      </c>
      <c r="D2433">
        <v>0</v>
      </c>
      <c r="E2433">
        <v>0.9459277389277414</v>
      </c>
      <c r="F2433">
        <v>1.655256410256415</v>
      </c>
      <c r="G2433">
        <v>0</v>
      </c>
      <c r="H2433">
        <v>86.82142998251771</v>
      </c>
    </row>
    <row r="2434" spans="1:8">
      <c r="A2434">
        <v>1328.5</v>
      </c>
      <c r="B2434">
        <v>0</v>
      </c>
      <c r="C2434">
        <v>2.369850815850822</v>
      </c>
      <c r="D2434">
        <v>0</v>
      </c>
      <c r="E2434">
        <v>0.9474289044289068</v>
      </c>
      <c r="F2434">
        <v>1.658639860139864</v>
      </c>
      <c r="G2434">
        <v>0</v>
      </c>
      <c r="H2434">
        <v>86.84904578477102</v>
      </c>
    </row>
    <row r="2435" spans="1:8">
      <c r="A2435">
        <v>1329</v>
      </c>
      <c r="B2435">
        <v>0</v>
      </c>
      <c r="C2435">
        <v>2.372428904428911</v>
      </c>
      <c r="D2435">
        <v>0</v>
      </c>
      <c r="E2435">
        <v>0.9480932400932426</v>
      </c>
      <c r="F2435">
        <v>1.660261072261077</v>
      </c>
      <c r="G2435">
        <v>0</v>
      </c>
      <c r="H2435">
        <v>86.87670329254102</v>
      </c>
    </row>
    <row r="2436" spans="1:8">
      <c r="A2436">
        <v>1329.5</v>
      </c>
      <c r="B2436">
        <v>0</v>
      </c>
      <c r="C2436">
        <v>2.379587412587419</v>
      </c>
      <c r="D2436">
        <v>0</v>
      </c>
      <c r="E2436">
        <v>0.9502983682983708</v>
      </c>
      <c r="F2436">
        <v>1.664942890442895</v>
      </c>
      <c r="G2436">
        <v>0</v>
      </c>
      <c r="H2436">
        <v>86.90441332556357</v>
      </c>
    </row>
    <row r="2437" spans="1:8">
      <c r="A2437">
        <v>1330</v>
      </c>
      <c r="B2437">
        <v>0</v>
      </c>
      <c r="C2437">
        <v>2.388400932400939</v>
      </c>
      <c r="D2437">
        <v>0</v>
      </c>
      <c r="E2437">
        <v>0.9535314685314711</v>
      </c>
      <c r="F2437">
        <v>1.670966200466205</v>
      </c>
      <c r="G2437">
        <v>0</v>
      </c>
      <c r="H2437">
        <v>86.93221256798779</v>
      </c>
    </row>
    <row r="2438" spans="1:8">
      <c r="A2438">
        <v>1330.5</v>
      </c>
      <c r="B2438">
        <v>0</v>
      </c>
      <c r="C2438">
        <v>2.396745920745927</v>
      </c>
      <c r="D2438">
        <v>0</v>
      </c>
      <c r="E2438">
        <v>0.957470862470865</v>
      </c>
      <c r="F2438">
        <v>1.677108391608396</v>
      </c>
      <c r="G2438">
        <v>0</v>
      </c>
      <c r="H2438">
        <v>86.96011318958841</v>
      </c>
    </row>
    <row r="2439" spans="1:8">
      <c r="A2439">
        <v>1331</v>
      </c>
      <c r="B2439">
        <v>0</v>
      </c>
      <c r="C2439">
        <v>2.410291375291381</v>
      </c>
      <c r="D2439">
        <v>0</v>
      </c>
      <c r="E2439">
        <v>0.9611072261072287</v>
      </c>
      <c r="F2439">
        <v>1.685699300699305</v>
      </c>
      <c r="G2439">
        <v>0</v>
      </c>
      <c r="H2439">
        <v>86.98813658702433</v>
      </c>
    </row>
    <row r="2440" spans="1:8">
      <c r="A2440">
        <v>1331.5</v>
      </c>
      <c r="B2440">
        <v>0</v>
      </c>
      <c r="C2440">
        <v>2.417808857808864</v>
      </c>
      <c r="D2440">
        <v>0</v>
      </c>
      <c r="E2440">
        <v>0.9641515151515176</v>
      </c>
      <c r="F2440">
        <v>1.690980186480191</v>
      </c>
      <c r="G2440">
        <v>0</v>
      </c>
      <c r="H2440">
        <v>87.01627558275081</v>
      </c>
    </row>
    <row r="2441" spans="1:8">
      <c r="A2441">
        <v>1332</v>
      </c>
      <c r="B2441">
        <v>0</v>
      </c>
      <c r="C2441">
        <v>2.425675990675997</v>
      </c>
      <c r="D2441">
        <v>0</v>
      </c>
      <c r="E2441">
        <v>0.9674055944055968</v>
      </c>
      <c r="F2441">
        <v>1.696540792540797</v>
      </c>
      <c r="G2441">
        <v>0</v>
      </c>
      <c r="H2441">
        <v>87.04450492424266</v>
      </c>
    </row>
    <row r="2442" spans="1:8">
      <c r="A2442">
        <v>1332.5</v>
      </c>
      <c r="B2442">
        <v>0</v>
      </c>
      <c r="C2442">
        <v>2.432687645687652</v>
      </c>
      <c r="D2442">
        <v>0</v>
      </c>
      <c r="E2442">
        <v>0.9700139860139885</v>
      </c>
      <c r="F2442">
        <v>1.70135081585082</v>
      </c>
      <c r="G2442">
        <v>0</v>
      </c>
      <c r="H2442">
        <v>87.07282068764592</v>
      </c>
    </row>
    <row r="2443" spans="1:8">
      <c r="A2443">
        <v>1333</v>
      </c>
      <c r="B2443">
        <v>0</v>
      </c>
      <c r="C2443">
        <v>2.434370629370636</v>
      </c>
      <c r="D2443">
        <v>0</v>
      </c>
      <c r="E2443">
        <v>0.972417249417252</v>
      </c>
      <c r="F2443">
        <v>1.703393939393944</v>
      </c>
      <c r="G2443">
        <v>0</v>
      </c>
      <c r="H2443">
        <v>87.10119356060629</v>
      </c>
    </row>
    <row r="2444" spans="1:8">
      <c r="A2444">
        <v>1334</v>
      </c>
      <c r="B2444">
        <v>0</v>
      </c>
      <c r="C2444">
        <v>2.434815850815857</v>
      </c>
      <c r="D2444">
        <v>0</v>
      </c>
      <c r="E2444">
        <v>0.972424242424245</v>
      </c>
      <c r="F2444">
        <v>1.703620046620051</v>
      </c>
      <c r="G2444">
        <v>0</v>
      </c>
      <c r="H2444">
        <v>87.15797712703986</v>
      </c>
    </row>
    <row r="2445" spans="1:8">
      <c r="A2445">
        <v>1334.5</v>
      </c>
      <c r="B2445">
        <v>0</v>
      </c>
      <c r="C2445">
        <v>2.436972027972034</v>
      </c>
      <c r="D2445">
        <v>0</v>
      </c>
      <c r="E2445">
        <v>0.9718275058275083</v>
      </c>
      <c r="F2445">
        <v>1.704399766899771</v>
      </c>
      <c r="G2445">
        <v>0</v>
      </c>
      <c r="H2445">
        <v>87.18637729215251</v>
      </c>
    </row>
    <row r="2446" spans="1:8">
      <c r="A2446">
        <v>1335</v>
      </c>
      <c r="B2446">
        <v>0</v>
      </c>
      <c r="C2446">
        <v>2.438114219114226</v>
      </c>
      <c r="D2446">
        <v>0</v>
      </c>
      <c r="E2446">
        <v>0.9719487179487205</v>
      </c>
      <c r="F2446">
        <v>1.705031468531473</v>
      </c>
      <c r="G2446">
        <v>0</v>
      </c>
      <c r="H2446">
        <v>87.21478921911445</v>
      </c>
    </row>
    <row r="2447" spans="1:8">
      <c r="A2447">
        <v>1335.5</v>
      </c>
      <c r="B2447">
        <v>0</v>
      </c>
      <c r="C2447">
        <v>2.441067599067606</v>
      </c>
      <c r="D2447">
        <v>0</v>
      </c>
      <c r="E2447">
        <v>0.9708368298368324</v>
      </c>
      <c r="F2447">
        <v>1.705952214452219</v>
      </c>
      <c r="G2447">
        <v>0</v>
      </c>
      <c r="H2447">
        <v>87.24321408313932</v>
      </c>
    </row>
    <row r="2448" spans="1:8">
      <c r="A2448">
        <v>1336</v>
      </c>
      <c r="B2448">
        <v>0</v>
      </c>
      <c r="C2448">
        <v>2.437559440559447</v>
      </c>
      <c r="D2448">
        <v>0</v>
      </c>
      <c r="E2448">
        <v>0.9682750582750608</v>
      </c>
      <c r="F2448">
        <v>1.702917249417254</v>
      </c>
      <c r="G2448">
        <v>0</v>
      </c>
      <c r="H2448">
        <v>87.27162132867156</v>
      </c>
    </row>
    <row r="2449" spans="1:8">
      <c r="A2449">
        <v>1336.5</v>
      </c>
      <c r="B2449">
        <v>0</v>
      </c>
      <c r="C2449">
        <v>2.426494172494179</v>
      </c>
      <c r="D2449">
        <v>0</v>
      </c>
      <c r="E2449">
        <v>0.963414918414921</v>
      </c>
      <c r="F2449">
        <v>1.69495454545455</v>
      </c>
      <c r="G2449">
        <v>0</v>
      </c>
      <c r="H2449">
        <v>87.29993692696216</v>
      </c>
    </row>
    <row r="2450" spans="1:8">
      <c r="A2450">
        <v>1337</v>
      </c>
      <c r="B2450">
        <v>0</v>
      </c>
      <c r="C2450">
        <v>2.406587412587419</v>
      </c>
      <c r="D2450">
        <v>0</v>
      </c>
      <c r="E2450">
        <v>0.9558717948717974</v>
      </c>
      <c r="F2450">
        <v>1.681229603729608</v>
      </c>
      <c r="G2450">
        <v>0</v>
      </c>
      <c r="H2450">
        <v>87.32807179487203</v>
      </c>
    </row>
    <row r="2451" spans="1:8">
      <c r="A2451">
        <v>1337.5</v>
      </c>
      <c r="B2451">
        <v>0</v>
      </c>
      <c r="C2451">
        <v>2.378480186480193</v>
      </c>
      <c r="D2451">
        <v>0</v>
      </c>
      <c r="E2451">
        <v>0.9460652680652705</v>
      </c>
      <c r="F2451">
        <v>1.662272727272732</v>
      </c>
      <c r="G2451">
        <v>0</v>
      </c>
      <c r="H2451">
        <v>87.35593431429704</v>
      </c>
    </row>
    <row r="2452" spans="1:8">
      <c r="A2452">
        <v>1338</v>
      </c>
      <c r="B2452">
        <v>0</v>
      </c>
      <c r="C2452">
        <v>2.350494172494178</v>
      </c>
      <c r="D2452">
        <v>0</v>
      </c>
      <c r="E2452">
        <v>0.9363566433566458</v>
      </c>
      <c r="F2452">
        <v>1.643425407925412</v>
      </c>
      <c r="G2452">
        <v>0</v>
      </c>
      <c r="H2452">
        <v>87.38348179875702</v>
      </c>
    </row>
    <row r="2453" spans="1:8">
      <c r="A2453">
        <v>1338.5</v>
      </c>
      <c r="B2453">
        <v>0</v>
      </c>
      <c r="C2453">
        <v>2.320808857808864</v>
      </c>
      <c r="D2453">
        <v>0</v>
      </c>
      <c r="E2453">
        <v>0.9259860139860165</v>
      </c>
      <c r="F2453">
        <v>1.62339743589744</v>
      </c>
      <c r="G2453">
        <v>0</v>
      </c>
      <c r="H2453">
        <v>87.41070532245554</v>
      </c>
    </row>
    <row r="2454" spans="1:8">
      <c r="A2454">
        <v>1339</v>
      </c>
      <c r="B2454">
        <v>0</v>
      </c>
      <c r="C2454">
        <v>2.28891608391609</v>
      </c>
      <c r="D2454">
        <v>0</v>
      </c>
      <c r="E2454">
        <v>0.9143682983683008</v>
      </c>
      <c r="F2454">
        <v>1.601642191142195</v>
      </c>
      <c r="G2454">
        <v>0</v>
      </c>
      <c r="H2454">
        <v>87.43758065268088</v>
      </c>
    </row>
    <row r="2455" spans="1:8">
      <c r="A2455">
        <v>1340</v>
      </c>
      <c r="B2455">
        <v>0</v>
      </c>
      <c r="C2455">
        <v>2.260296037296043</v>
      </c>
      <c r="D2455">
        <v>0</v>
      </c>
      <c r="E2455">
        <v>0.90257575757576</v>
      </c>
      <c r="F2455">
        <v>1.581435897435902</v>
      </c>
      <c r="G2455">
        <v>0</v>
      </c>
      <c r="H2455">
        <v>87.49063195415718</v>
      </c>
    </row>
    <row r="2456" spans="1:8">
      <c r="A2456">
        <v>1340.5</v>
      </c>
      <c r="B2456">
        <v>0</v>
      </c>
      <c r="C2456">
        <v>2.228212121212128</v>
      </c>
      <c r="D2456">
        <v>0</v>
      </c>
      <c r="E2456">
        <v>0.8914731934731959</v>
      </c>
      <c r="F2456">
        <v>1.559842657342662</v>
      </c>
      <c r="G2456">
        <v>0</v>
      </c>
      <c r="H2456">
        <v>87.516809275447</v>
      </c>
    </row>
    <row r="2457" spans="1:8">
      <c r="A2457">
        <v>1341</v>
      </c>
      <c r="B2457">
        <v>0</v>
      </c>
      <c r="C2457">
        <v>2.20519580419581</v>
      </c>
      <c r="D2457">
        <v>0</v>
      </c>
      <c r="E2457">
        <v>0.8815268065268089</v>
      </c>
      <c r="F2457">
        <v>1.54336130536131</v>
      </c>
      <c r="G2457">
        <v>0</v>
      </c>
      <c r="H2457">
        <v>87.54266930846954</v>
      </c>
    </row>
    <row r="2458" spans="1:8">
      <c r="A2458">
        <v>1341.5</v>
      </c>
      <c r="B2458">
        <v>0</v>
      </c>
      <c r="C2458">
        <v>2.18119580419581</v>
      </c>
      <c r="D2458">
        <v>0</v>
      </c>
      <c r="E2458">
        <v>0.8735780885780908</v>
      </c>
      <c r="F2458">
        <v>1.52738694638695</v>
      </c>
      <c r="G2458">
        <v>0</v>
      </c>
      <c r="H2458">
        <v>87.5682588772341</v>
      </c>
    </row>
    <row r="2459" spans="1:8">
      <c r="A2459">
        <v>1342</v>
      </c>
      <c r="B2459">
        <v>0</v>
      </c>
      <c r="C2459">
        <v>2.162736596736603</v>
      </c>
      <c r="D2459">
        <v>0</v>
      </c>
      <c r="E2459">
        <v>0.8670909090909114</v>
      </c>
      <c r="F2459">
        <v>1.514913752913757</v>
      </c>
      <c r="G2459">
        <v>0</v>
      </c>
      <c r="H2459">
        <v>87.59361138306161</v>
      </c>
    </row>
    <row r="2460" spans="1:8">
      <c r="A2460">
        <v>1342.5</v>
      </c>
      <c r="B2460">
        <v>0</v>
      </c>
      <c r="C2460">
        <v>2.147132867132873</v>
      </c>
      <c r="D2460">
        <v>0</v>
      </c>
      <c r="E2460">
        <v>0.860585081585084</v>
      </c>
      <c r="F2460">
        <v>1.503858974358978</v>
      </c>
      <c r="G2460">
        <v>0</v>
      </c>
      <c r="H2460">
        <v>87.61876782245555</v>
      </c>
    </row>
    <row r="2461" spans="1:8">
      <c r="A2461">
        <v>1343</v>
      </c>
      <c r="B2461">
        <v>0</v>
      </c>
      <c r="C2461">
        <v>2.137855477855483</v>
      </c>
      <c r="D2461">
        <v>0</v>
      </c>
      <c r="E2461">
        <v>0.8560652680652703</v>
      </c>
      <c r="F2461">
        <v>1.496960372960377</v>
      </c>
      <c r="G2461">
        <v>0</v>
      </c>
      <c r="H2461">
        <v>87.64377465034987</v>
      </c>
    </row>
    <row r="2462" spans="1:8">
      <c r="A2462">
        <v>1343.5</v>
      </c>
      <c r="B2462">
        <v>0</v>
      </c>
      <c r="C2462">
        <v>2.129806526806532</v>
      </c>
      <c r="D2462">
        <v>0</v>
      </c>
      <c r="E2462">
        <v>0.8535384615384637</v>
      </c>
      <c r="F2462">
        <v>1.491672494172498</v>
      </c>
      <c r="G2462">
        <v>0</v>
      </c>
      <c r="H2462">
        <v>87.66867992424265</v>
      </c>
    </row>
    <row r="2463" spans="1:8">
      <c r="A2463">
        <v>1344</v>
      </c>
      <c r="B2463">
        <v>0</v>
      </c>
      <c r="C2463">
        <v>2.128531468531474</v>
      </c>
      <c r="D2463">
        <v>0</v>
      </c>
      <c r="E2463">
        <v>0.8529860139860161</v>
      </c>
      <c r="F2463">
        <v>1.490758741258745</v>
      </c>
      <c r="G2463">
        <v>0</v>
      </c>
      <c r="H2463">
        <v>87.69353351787124</v>
      </c>
    </row>
    <row r="2464" spans="1:8">
      <c r="A2464">
        <v>1344.5</v>
      </c>
      <c r="B2464">
        <v>0</v>
      </c>
      <c r="C2464">
        <v>2.129240093240099</v>
      </c>
      <c r="D2464">
        <v>0</v>
      </c>
      <c r="E2464">
        <v>0.8532657342657366</v>
      </c>
      <c r="F2464">
        <v>1.491252913752918</v>
      </c>
      <c r="G2464">
        <v>0</v>
      </c>
      <c r="H2464">
        <v>87.71838361499634</v>
      </c>
    </row>
    <row r="2465" spans="1:8">
      <c r="A2465">
        <v>1345</v>
      </c>
      <c r="B2465">
        <v>0</v>
      </c>
      <c r="C2465">
        <v>2.131797202797209</v>
      </c>
      <c r="D2465">
        <v>0</v>
      </c>
      <c r="E2465">
        <v>0.8541048951048973</v>
      </c>
      <c r="F2465">
        <v>1.492951048951053</v>
      </c>
      <c r="G2465">
        <v>0</v>
      </c>
      <c r="H2465">
        <v>87.7432519813522</v>
      </c>
    </row>
    <row r="2466" spans="1:8">
      <c r="A2466">
        <v>1346</v>
      </c>
      <c r="B2466">
        <v>0</v>
      </c>
      <c r="C2466">
        <v>2.131209790209796</v>
      </c>
      <c r="D2466">
        <v>0</v>
      </c>
      <c r="E2466">
        <v>0.8549393939393961</v>
      </c>
      <c r="F2466">
        <v>1.493074592074596</v>
      </c>
      <c r="G2466">
        <v>0</v>
      </c>
      <c r="H2466">
        <v>87.7930190753693</v>
      </c>
    </row>
    <row r="2467" spans="1:8">
      <c r="A2467">
        <v>1346.5</v>
      </c>
      <c r="B2467">
        <v>0</v>
      </c>
      <c r="C2467">
        <v>2.131780885780892</v>
      </c>
      <c r="D2467">
        <v>0</v>
      </c>
      <c r="E2467">
        <v>0.8551958041958064</v>
      </c>
      <c r="F2467">
        <v>1.493488344988349</v>
      </c>
      <c r="G2467">
        <v>0</v>
      </c>
      <c r="H2467">
        <v>87.81790709984483</v>
      </c>
    </row>
    <row r="2468" spans="1:8">
      <c r="A2468">
        <v>1347</v>
      </c>
      <c r="B2468">
        <v>0</v>
      </c>
      <c r="C2468">
        <v>2.126354312354318</v>
      </c>
      <c r="D2468">
        <v>0</v>
      </c>
      <c r="E2468">
        <v>0.8533310023310045</v>
      </c>
      <c r="F2468">
        <v>1.489842657342661</v>
      </c>
      <c r="G2468">
        <v>0</v>
      </c>
      <c r="H2468">
        <v>87.84276819153092</v>
      </c>
    </row>
    <row r="2469" spans="1:8">
      <c r="A2469">
        <v>1347.5</v>
      </c>
      <c r="B2469">
        <v>0</v>
      </c>
      <c r="C2469">
        <v>2.122375291375297</v>
      </c>
      <c r="D2469">
        <v>0</v>
      </c>
      <c r="E2469">
        <v>0.8502657342657365</v>
      </c>
      <c r="F2469">
        <v>1.486320512820517</v>
      </c>
      <c r="G2469">
        <v>0</v>
      </c>
      <c r="H2469">
        <v>87.86756955128227</v>
      </c>
    </row>
    <row r="2470" spans="1:8">
      <c r="A2470">
        <v>1348</v>
      </c>
      <c r="B2470">
        <v>0</v>
      </c>
      <c r="C2470">
        <v>2.116550116550122</v>
      </c>
      <c r="D2470">
        <v>0</v>
      </c>
      <c r="E2470">
        <v>0.8448904428904451</v>
      </c>
      <c r="F2470">
        <v>1.480720279720284</v>
      </c>
      <c r="G2470">
        <v>0</v>
      </c>
      <c r="H2470">
        <v>87.89229489122013</v>
      </c>
    </row>
    <row r="2471" spans="1:8">
      <c r="A2471">
        <v>1348.5</v>
      </c>
      <c r="B2471">
        <v>0</v>
      </c>
      <c r="C2471">
        <v>2.106703962703968</v>
      </c>
      <c r="D2471">
        <v>0</v>
      </c>
      <c r="E2471">
        <v>0.8401048951048973</v>
      </c>
      <c r="F2471">
        <v>1.473404428904433</v>
      </c>
      <c r="G2471">
        <v>0</v>
      </c>
      <c r="H2471">
        <v>87.91691259712532</v>
      </c>
    </row>
    <row r="2472" spans="1:8">
      <c r="A2472">
        <v>1349</v>
      </c>
      <c r="B2472">
        <v>0</v>
      </c>
      <c r="C2472">
        <v>2.090177156177162</v>
      </c>
      <c r="D2472">
        <v>0</v>
      </c>
      <c r="E2472">
        <v>0.8351025641025662</v>
      </c>
      <c r="F2472">
        <v>1.462639860139864</v>
      </c>
      <c r="G2472">
        <v>0</v>
      </c>
      <c r="H2472">
        <v>87.94137963286737</v>
      </c>
    </row>
    <row r="2473" spans="1:8">
      <c r="A2473">
        <v>1349.5</v>
      </c>
      <c r="B2473">
        <v>0</v>
      </c>
      <c r="C2473">
        <v>2.08031235431236</v>
      </c>
      <c r="D2473">
        <v>0</v>
      </c>
      <c r="E2473">
        <v>0.8317156177156197</v>
      </c>
      <c r="F2473">
        <v>1.45601398601399</v>
      </c>
      <c r="G2473">
        <v>0</v>
      </c>
      <c r="H2473">
        <v>87.96570174825199</v>
      </c>
    </row>
    <row r="2474" spans="1:8">
      <c r="A2474">
        <v>1350</v>
      </c>
      <c r="B2474">
        <v>0</v>
      </c>
      <c r="C2474">
        <v>2.071666666666673</v>
      </c>
      <c r="D2474">
        <v>0</v>
      </c>
      <c r="E2474">
        <v>0.8296013986014008</v>
      </c>
      <c r="F2474">
        <v>1.450634032634037</v>
      </c>
      <c r="G2474">
        <v>0</v>
      </c>
      <c r="H2474">
        <v>87.98992381507404</v>
      </c>
    </row>
    <row r="2475" spans="1:8">
      <c r="A2475">
        <v>1350.5</v>
      </c>
      <c r="B2475">
        <v>0</v>
      </c>
      <c r="C2475">
        <v>2.066379953379959</v>
      </c>
      <c r="D2475">
        <v>0</v>
      </c>
      <c r="E2475">
        <v>0.8287039627039648</v>
      </c>
      <c r="F2475">
        <v>1.447541958041962</v>
      </c>
      <c r="G2475">
        <v>0</v>
      </c>
      <c r="H2475">
        <v>88.01407528166301</v>
      </c>
    </row>
    <row r="2476" spans="1:8">
      <c r="A2476">
        <v>1351</v>
      </c>
      <c r="B2476">
        <v>0</v>
      </c>
      <c r="C2476">
        <v>2.064477855477861</v>
      </c>
      <c r="D2476">
        <v>0</v>
      </c>
      <c r="E2476">
        <v>0.8285687645687666</v>
      </c>
      <c r="F2476">
        <v>1.446523310023314</v>
      </c>
      <c r="G2476">
        <v>0</v>
      </c>
      <c r="H2476">
        <v>88.03819249223021</v>
      </c>
    </row>
    <row r="2477" spans="1:8">
      <c r="A2477">
        <v>1352</v>
      </c>
      <c r="B2477">
        <v>0</v>
      </c>
      <c r="C2477">
        <v>2.063034965034971</v>
      </c>
      <c r="D2477">
        <v>0</v>
      </c>
      <c r="E2477">
        <v>0.8297459207459228</v>
      </c>
      <c r="F2477">
        <v>1.446390442890447</v>
      </c>
      <c r="G2477">
        <v>0</v>
      </c>
      <c r="H2477">
        <v>88.08640772144545</v>
      </c>
    </row>
    <row r="2478" spans="1:8">
      <c r="A2478">
        <v>1352.5</v>
      </c>
      <c r="B2478">
        <v>0</v>
      </c>
      <c r="C2478">
        <v>2.065946386946392</v>
      </c>
      <c r="D2478">
        <v>0</v>
      </c>
      <c r="E2478">
        <v>0.8309790209790232</v>
      </c>
      <c r="F2478">
        <v>1.448462703962708</v>
      </c>
      <c r="G2478">
        <v>0</v>
      </c>
      <c r="H2478">
        <v>88.11053149766923</v>
      </c>
    </row>
    <row r="2479" spans="1:8">
      <c r="A2479">
        <v>1353</v>
      </c>
      <c r="B2479">
        <v>0</v>
      </c>
      <c r="C2479">
        <v>2.071843822843829</v>
      </c>
      <c r="D2479">
        <v>0</v>
      </c>
      <c r="E2479">
        <v>0.83385547785548</v>
      </c>
      <c r="F2479">
        <v>1.452849650349654</v>
      </c>
      <c r="G2479">
        <v>0</v>
      </c>
      <c r="H2479">
        <v>88.13470910062183</v>
      </c>
    </row>
    <row r="2480" spans="1:8">
      <c r="A2480">
        <v>1353.5</v>
      </c>
      <c r="B2480">
        <v>0</v>
      </c>
      <c r="C2480">
        <v>2.077727272727278</v>
      </c>
      <c r="D2480">
        <v>0</v>
      </c>
      <c r="E2480">
        <v>0.8351188811188832</v>
      </c>
      <c r="F2480">
        <v>1.456423076923081</v>
      </c>
      <c r="G2480">
        <v>0</v>
      </c>
      <c r="H2480">
        <v>88.15895304001577</v>
      </c>
    </row>
    <row r="2481" spans="1:8">
      <c r="A2481">
        <v>1354</v>
      </c>
      <c r="B2481">
        <v>0</v>
      </c>
      <c r="C2481">
        <v>2.086650349650355</v>
      </c>
      <c r="D2481">
        <v>0</v>
      </c>
      <c r="E2481">
        <v>0.8405407925407946</v>
      </c>
      <c r="F2481">
        <v>1.463595571095575</v>
      </c>
      <c r="G2481">
        <v>0</v>
      </c>
      <c r="H2481">
        <v>88.18328652874925</v>
      </c>
    </row>
    <row r="2482" spans="1:8">
      <c r="A2482">
        <v>1354.5</v>
      </c>
      <c r="B2482">
        <v>0</v>
      </c>
      <c r="C2482">
        <v>2.100631701631707</v>
      </c>
      <c r="D2482">
        <v>0</v>
      </c>
      <c r="E2482">
        <v>0.8470116550116572</v>
      </c>
      <c r="F2482">
        <v>1.473821678321682</v>
      </c>
      <c r="G2482">
        <v>0</v>
      </c>
      <c r="H2482">
        <v>88.20776500582774</v>
      </c>
    </row>
    <row r="2483" spans="1:8">
      <c r="A2483">
        <v>1355</v>
      </c>
      <c r="B2483">
        <v>0</v>
      </c>
      <c r="C2483">
        <v>2.120321678321684</v>
      </c>
      <c r="D2483">
        <v>0</v>
      </c>
      <c r="E2483">
        <v>0.8546340326340349</v>
      </c>
      <c r="F2483">
        <v>1.48747785547786</v>
      </c>
      <c r="G2483">
        <v>0</v>
      </c>
      <c r="H2483">
        <v>88.23244250194274</v>
      </c>
    </row>
    <row r="2484" spans="1:8">
      <c r="A2484">
        <v>1355.5</v>
      </c>
      <c r="B2484">
        <v>0</v>
      </c>
      <c r="C2484">
        <v>2.140153846153852</v>
      </c>
      <c r="D2484">
        <v>0</v>
      </c>
      <c r="E2484">
        <v>0.863778554778557</v>
      </c>
      <c r="F2484">
        <v>1.501966200466204</v>
      </c>
      <c r="G2484">
        <v>0</v>
      </c>
      <c r="H2484">
        <v>88.25735453574227</v>
      </c>
    </row>
    <row r="2485" spans="1:8">
      <c r="A2485">
        <v>1356</v>
      </c>
      <c r="B2485">
        <v>0</v>
      </c>
      <c r="C2485">
        <v>2.169153846153852</v>
      </c>
      <c r="D2485">
        <v>0</v>
      </c>
      <c r="E2485">
        <v>0.8753822843822867</v>
      </c>
      <c r="F2485">
        <v>1.522268065268069</v>
      </c>
      <c r="G2485">
        <v>0</v>
      </c>
      <c r="H2485">
        <v>88.28255648795673</v>
      </c>
    </row>
    <row r="2486" spans="1:8">
      <c r="A2486">
        <v>1356.5</v>
      </c>
      <c r="B2486">
        <v>0</v>
      </c>
      <c r="C2486">
        <v>2.204417249417255</v>
      </c>
      <c r="D2486">
        <v>0</v>
      </c>
      <c r="E2486">
        <v>0.8884452214452239</v>
      </c>
      <c r="F2486">
        <v>1.54643123543124</v>
      </c>
      <c r="G2486">
        <v>0</v>
      </c>
      <c r="H2486">
        <v>88.3081289821292</v>
      </c>
    </row>
    <row r="2487" spans="1:8">
      <c r="A2487">
        <v>1357</v>
      </c>
      <c r="B2487">
        <v>0</v>
      </c>
      <c r="C2487">
        <v>2.239356643356649</v>
      </c>
      <c r="D2487">
        <v>0</v>
      </c>
      <c r="E2487">
        <v>0.9023426573426597</v>
      </c>
      <c r="F2487">
        <v>1.570849650349655</v>
      </c>
      <c r="G2487">
        <v>0</v>
      </c>
      <c r="H2487">
        <v>88.33410632284405</v>
      </c>
    </row>
    <row r="2488" spans="1:8">
      <c r="A2488">
        <v>1358</v>
      </c>
      <c r="B2488">
        <v>0</v>
      </c>
      <c r="C2488">
        <v>2.283037296037302</v>
      </c>
      <c r="D2488">
        <v>0</v>
      </c>
      <c r="E2488">
        <v>0.9159300699300723</v>
      </c>
      <c r="F2488">
        <v>1.599483682983687</v>
      </c>
      <c r="G2488">
        <v>0</v>
      </c>
      <c r="H2488">
        <v>88.38694521173294</v>
      </c>
    </row>
    <row r="2489" spans="1:8">
      <c r="A2489">
        <v>1358.5</v>
      </c>
      <c r="B2489">
        <v>0</v>
      </c>
      <c r="C2489">
        <v>2.321459207459214</v>
      </c>
      <c r="D2489">
        <v>0</v>
      </c>
      <c r="E2489">
        <v>0.9284498834498859</v>
      </c>
      <c r="F2489">
        <v>1.62495454545455</v>
      </c>
      <c r="G2489">
        <v>0</v>
      </c>
      <c r="H2489">
        <v>88.41381553030327</v>
      </c>
    </row>
    <row r="2490" spans="1:8">
      <c r="A2490">
        <v>1359</v>
      </c>
      <c r="B2490">
        <v>0</v>
      </c>
      <c r="C2490">
        <v>2.350249417249423</v>
      </c>
      <c r="D2490">
        <v>0</v>
      </c>
      <c r="E2490">
        <v>0.9379557109557135</v>
      </c>
      <c r="F2490">
        <v>1.644102564102568</v>
      </c>
      <c r="G2490">
        <v>0</v>
      </c>
      <c r="H2490">
        <v>88.44105767288291</v>
      </c>
    </row>
    <row r="2491" spans="1:8">
      <c r="A2491">
        <v>1359.5</v>
      </c>
      <c r="B2491">
        <v>0</v>
      </c>
      <c r="C2491">
        <v>2.371538461538468</v>
      </c>
      <c r="D2491">
        <v>0</v>
      </c>
      <c r="E2491">
        <v>0.9474615384615409</v>
      </c>
      <c r="F2491">
        <v>1.659500000000004</v>
      </c>
      <c r="G2491">
        <v>0</v>
      </c>
      <c r="H2491">
        <v>88.46858769425042</v>
      </c>
    </row>
    <row r="2492" spans="1:8">
      <c r="A2492">
        <v>1360</v>
      </c>
      <c r="B2492">
        <v>0</v>
      </c>
      <c r="C2492">
        <v>2.38986946386947</v>
      </c>
      <c r="D2492">
        <v>0</v>
      </c>
      <c r="E2492">
        <v>0.9534592074592099</v>
      </c>
      <c r="F2492">
        <v>1.67166433566434</v>
      </c>
      <c r="G2492">
        <v>0</v>
      </c>
      <c r="H2492">
        <v>88.49634739704763</v>
      </c>
    </row>
    <row r="2493" spans="1:8">
      <c r="A2493">
        <v>1360.5</v>
      </c>
      <c r="B2493">
        <v>0</v>
      </c>
      <c r="C2493">
        <v>2.397990675990683</v>
      </c>
      <c r="D2493">
        <v>0</v>
      </c>
      <c r="E2493">
        <v>0.9561561771561796</v>
      </c>
      <c r="F2493">
        <v>1.677073426573431</v>
      </c>
      <c r="G2493">
        <v>0</v>
      </c>
      <c r="H2493">
        <v>88.52425354506629</v>
      </c>
    </row>
    <row r="2494" spans="1:8">
      <c r="A2494">
        <v>1361</v>
      </c>
      <c r="B2494">
        <v>0</v>
      </c>
      <c r="C2494">
        <v>2.403708624708631</v>
      </c>
      <c r="D2494">
        <v>0</v>
      </c>
      <c r="E2494">
        <v>0.9594498834498859</v>
      </c>
      <c r="F2494">
        <v>1.681579254079258</v>
      </c>
      <c r="G2494">
        <v>0</v>
      </c>
      <c r="H2494">
        <v>88.55224231740505</v>
      </c>
    </row>
    <row r="2495" spans="1:8">
      <c r="A2495">
        <v>1361.5</v>
      </c>
      <c r="B2495">
        <v>0</v>
      </c>
      <c r="C2495">
        <v>2.412058275058282</v>
      </c>
      <c r="D2495">
        <v>0</v>
      </c>
      <c r="E2495">
        <v>0.961407925407928</v>
      </c>
      <c r="F2495">
        <v>1.686733100233105</v>
      </c>
      <c r="G2495">
        <v>0</v>
      </c>
      <c r="H2495">
        <v>88.58031158702433</v>
      </c>
    </row>
    <row r="2496" spans="1:8">
      <c r="A2496">
        <v>1362</v>
      </c>
      <c r="B2496">
        <v>0</v>
      </c>
      <c r="C2496">
        <v>2.414340326340333</v>
      </c>
      <c r="D2496">
        <v>0</v>
      </c>
      <c r="E2496">
        <v>0.9626573426573451</v>
      </c>
      <c r="F2496">
        <v>1.688498834498839</v>
      </c>
      <c r="G2496">
        <v>0</v>
      </c>
      <c r="H2496">
        <v>88.60843851981375</v>
      </c>
    </row>
    <row r="2497" spans="1:8">
      <c r="A2497">
        <v>1362.5</v>
      </c>
      <c r="B2497">
        <v>0</v>
      </c>
      <c r="C2497">
        <v>2.414016317016323</v>
      </c>
      <c r="D2497">
        <v>0</v>
      </c>
      <c r="E2497">
        <v>0.9622610722610747</v>
      </c>
      <c r="F2497">
        <v>1.688138694638699</v>
      </c>
      <c r="G2497">
        <v>0</v>
      </c>
      <c r="H2497">
        <v>88.6365771658899</v>
      </c>
    </row>
    <row r="2498" spans="1:8">
      <c r="A2498">
        <v>1363</v>
      </c>
      <c r="B2498">
        <v>0</v>
      </c>
      <c r="C2498">
        <v>2.418421911421918</v>
      </c>
      <c r="D2498">
        <v>0</v>
      </c>
      <c r="E2498">
        <v>0.9631911421911447</v>
      </c>
      <c r="F2498">
        <v>1.690806526806531</v>
      </c>
      <c r="G2498">
        <v>0</v>
      </c>
      <c r="H2498">
        <v>88.66473504273526</v>
      </c>
    </row>
    <row r="2499" spans="1:8">
      <c r="A2499">
        <v>1364</v>
      </c>
      <c r="B2499">
        <v>0</v>
      </c>
      <c r="C2499">
        <v>2.417918414918421</v>
      </c>
      <c r="D2499">
        <v>0</v>
      </c>
      <c r="E2499">
        <v>0.9627319347319372</v>
      </c>
      <c r="F2499">
        <v>1.690325174825179</v>
      </c>
      <c r="G2499">
        <v>0</v>
      </c>
      <c r="H2499">
        <v>88.72108723776246</v>
      </c>
    </row>
    <row r="2500" spans="1:8">
      <c r="A2500">
        <v>1364.5</v>
      </c>
      <c r="B2500">
        <v>0</v>
      </c>
      <c r="C2500">
        <v>2.415599067599074</v>
      </c>
      <c r="D2500">
        <v>0</v>
      </c>
      <c r="E2500">
        <v>0.9633123543123567</v>
      </c>
      <c r="F2500">
        <v>1.689455710955715</v>
      </c>
      <c r="G2500">
        <v>0</v>
      </c>
      <c r="H2500">
        <v>88.74925207847731</v>
      </c>
    </row>
    <row r="2501" spans="1:8">
      <c r="A2501">
        <v>1365</v>
      </c>
      <c r="B2501">
        <v>0</v>
      </c>
      <c r="C2501">
        <v>2.410361305361312</v>
      </c>
      <c r="D2501">
        <v>0</v>
      </c>
      <c r="E2501">
        <v>0.9628811188811215</v>
      </c>
      <c r="F2501">
        <v>1.686621212121217</v>
      </c>
      <c r="G2501">
        <v>0</v>
      </c>
      <c r="H2501">
        <v>88.77738605283629</v>
      </c>
    </row>
    <row r="2502" spans="1:8">
      <c r="A2502">
        <v>1365.5</v>
      </c>
      <c r="B2502">
        <v>0</v>
      </c>
      <c r="C2502">
        <v>2.407561771561778</v>
      </c>
      <c r="D2502">
        <v>0</v>
      </c>
      <c r="E2502">
        <v>0.9617552447552472</v>
      </c>
      <c r="F2502">
        <v>1.684658508158513</v>
      </c>
      <c r="G2502">
        <v>0</v>
      </c>
      <c r="H2502">
        <v>88.8054800505053</v>
      </c>
    </row>
    <row r="2503" spans="1:8">
      <c r="A2503">
        <v>1366</v>
      </c>
      <c r="B2503">
        <v>0</v>
      </c>
      <c r="C2503">
        <v>2.403657342657349</v>
      </c>
      <c r="D2503">
        <v>0</v>
      </c>
      <c r="E2503">
        <v>0.9613776223776249</v>
      </c>
      <c r="F2503">
        <v>1.682517482517487</v>
      </c>
      <c r="G2503">
        <v>0</v>
      </c>
      <c r="H2503">
        <v>88.83353985042758</v>
      </c>
    </row>
    <row r="2504" spans="1:8">
      <c r="A2504">
        <v>1366.5</v>
      </c>
      <c r="B2504">
        <v>0</v>
      </c>
      <c r="C2504">
        <v>2.40863636363637</v>
      </c>
      <c r="D2504">
        <v>0</v>
      </c>
      <c r="E2504">
        <v>0.9644452214452239</v>
      </c>
      <c r="F2504">
        <v>1.686540792540797</v>
      </c>
      <c r="G2504">
        <v>0</v>
      </c>
      <c r="H2504">
        <v>88.86161533605306</v>
      </c>
    </row>
    <row r="2505" spans="1:8">
      <c r="A2505">
        <v>1367</v>
      </c>
      <c r="B2505">
        <v>0</v>
      </c>
      <c r="C2505">
        <v>2.413648018648025</v>
      </c>
      <c r="D2505">
        <v>0</v>
      </c>
      <c r="E2505">
        <v>0.9652004662004687</v>
      </c>
      <c r="F2505">
        <v>1.689424242424247</v>
      </c>
      <c r="G2505">
        <v>0</v>
      </c>
      <c r="H2505">
        <v>88.88974837801111</v>
      </c>
    </row>
    <row r="2506" spans="1:8">
      <c r="A2506">
        <v>1367.5</v>
      </c>
      <c r="B2506">
        <v>0</v>
      </c>
      <c r="C2506">
        <v>2.420328671328678</v>
      </c>
      <c r="D2506">
        <v>0</v>
      </c>
      <c r="E2506">
        <v>0.9672470862470888</v>
      </c>
      <c r="F2506">
        <v>1.693787878787883</v>
      </c>
      <c r="G2506">
        <v>0</v>
      </c>
      <c r="H2506">
        <v>88.91794181235454</v>
      </c>
    </row>
    <row r="2507" spans="1:8">
      <c r="A2507">
        <v>1368</v>
      </c>
      <c r="B2507">
        <v>0</v>
      </c>
      <c r="C2507">
        <v>2.424384615384622</v>
      </c>
      <c r="D2507">
        <v>0</v>
      </c>
      <c r="E2507">
        <v>0.9690652680652707</v>
      </c>
      <c r="F2507">
        <v>1.696724941724946</v>
      </c>
      <c r="G2507">
        <v>0</v>
      </c>
      <c r="H2507">
        <v>88.94619608585882</v>
      </c>
    </row>
    <row r="2508" spans="1:8">
      <c r="A2508">
        <v>1368.5</v>
      </c>
      <c r="B2508">
        <v>0</v>
      </c>
      <c r="C2508">
        <v>2.438097902097909</v>
      </c>
      <c r="D2508">
        <v>0</v>
      </c>
      <c r="E2508">
        <v>0.9751118881118908</v>
      </c>
      <c r="F2508">
        <v>1.7066048951049</v>
      </c>
      <c r="G2508">
        <v>0</v>
      </c>
      <c r="H2508">
        <v>88.9745571678324</v>
      </c>
    </row>
    <row r="2509" spans="1:8">
      <c r="A2509">
        <v>1369</v>
      </c>
      <c r="B2509">
        <v>0</v>
      </c>
      <c r="C2509">
        <v>2.456853146853153</v>
      </c>
      <c r="D2509">
        <v>0</v>
      </c>
      <c r="E2509">
        <v>0.983533799533802</v>
      </c>
      <c r="F2509">
        <v>1.720193473193478</v>
      </c>
      <c r="G2509">
        <v>0</v>
      </c>
      <c r="H2509">
        <v>89.00311382090155</v>
      </c>
    </row>
    <row r="2510" spans="1:8">
      <c r="A2510">
        <v>1370</v>
      </c>
      <c r="B2510">
        <v>0</v>
      </c>
      <c r="C2510">
        <v>2.481296037296044</v>
      </c>
      <c r="D2510">
        <v>0</v>
      </c>
      <c r="E2510">
        <v>0.9929184149184176</v>
      </c>
      <c r="F2510">
        <v>1.737107226107231</v>
      </c>
      <c r="G2510">
        <v>0</v>
      </c>
      <c r="H2510">
        <v>89.06073549922323</v>
      </c>
    </row>
    <row r="2511" spans="1:8">
      <c r="A2511">
        <v>1370.5</v>
      </c>
      <c r="B2511">
        <v>0</v>
      </c>
      <c r="C2511">
        <v>2.503708624708632</v>
      </c>
      <c r="D2511">
        <v>0</v>
      </c>
      <c r="E2511">
        <v>1.002186480186483</v>
      </c>
      <c r="F2511">
        <v>1.752947552447557</v>
      </c>
      <c r="G2511">
        <v>0</v>
      </c>
      <c r="H2511">
        <v>89.08981928904453</v>
      </c>
    </row>
    <row r="2512" spans="1:8">
      <c r="A2512">
        <v>1371</v>
      </c>
      <c r="B2512">
        <v>0</v>
      </c>
      <c r="C2512">
        <v>2.523624708624715</v>
      </c>
      <c r="D2512">
        <v>0</v>
      </c>
      <c r="E2512">
        <v>1.009958041958045</v>
      </c>
      <c r="F2512">
        <v>1.76679137529138</v>
      </c>
      <c r="G2512">
        <v>0</v>
      </c>
      <c r="H2512">
        <v>89.11915044677568</v>
      </c>
    </row>
    <row r="2513" spans="1:8">
      <c r="A2513">
        <v>1371.5</v>
      </c>
      <c r="B2513">
        <v>0</v>
      </c>
      <c r="C2513">
        <v>2.543270396270403</v>
      </c>
      <c r="D2513">
        <v>0</v>
      </c>
      <c r="E2513">
        <v>1.016841491841495</v>
      </c>
      <c r="F2513">
        <v>1.780055944055949</v>
      </c>
      <c r="G2513">
        <v>0</v>
      </c>
      <c r="H2513">
        <v>89.14870750777024</v>
      </c>
    </row>
    <row r="2514" spans="1:8">
      <c r="A2514">
        <v>1372</v>
      </c>
      <c r="B2514">
        <v>0</v>
      </c>
      <c r="C2514">
        <v>2.559102564102571</v>
      </c>
      <c r="D2514">
        <v>0</v>
      </c>
      <c r="E2514">
        <v>1.022930069930073</v>
      </c>
      <c r="F2514">
        <v>1.791016317016322</v>
      </c>
      <c r="G2514">
        <v>0</v>
      </c>
      <c r="H2514">
        <v>89.17846644327919</v>
      </c>
    </row>
    <row r="2515" spans="1:8">
      <c r="A2515">
        <v>1372.5</v>
      </c>
      <c r="B2515">
        <v>0</v>
      </c>
      <c r="C2515">
        <v>2.567324009324016</v>
      </c>
      <c r="D2515">
        <v>0</v>
      </c>
      <c r="E2515">
        <v>1.02364568764569</v>
      </c>
      <c r="F2515">
        <v>1.795484848484853</v>
      </c>
      <c r="G2515">
        <v>0</v>
      </c>
      <c r="H2515">
        <v>89.2083539529917</v>
      </c>
    </row>
    <row r="2516" spans="1:8">
      <c r="A2516">
        <v>1373</v>
      </c>
      <c r="B2516">
        <v>0</v>
      </c>
      <c r="C2516">
        <v>2.570417249417256</v>
      </c>
      <c r="D2516">
        <v>0</v>
      </c>
      <c r="E2516">
        <v>1.022771561771564</v>
      </c>
      <c r="F2516">
        <v>1.79659440559441</v>
      </c>
      <c r="G2516">
        <v>0</v>
      </c>
      <c r="H2516">
        <v>89.23828794677569</v>
      </c>
    </row>
    <row r="2517" spans="1:8">
      <c r="A2517">
        <v>1373.5</v>
      </c>
      <c r="B2517">
        <v>0</v>
      </c>
      <c r="C2517">
        <v>2.562372960372967</v>
      </c>
      <c r="D2517">
        <v>0</v>
      </c>
      <c r="E2517">
        <v>1.020498834498837</v>
      </c>
      <c r="F2517">
        <v>1.791435897435902</v>
      </c>
      <c r="G2517">
        <v>0</v>
      </c>
      <c r="H2517">
        <v>89.26818819930095</v>
      </c>
    </row>
    <row r="2518" spans="1:8">
      <c r="A2518">
        <v>1374</v>
      </c>
      <c r="B2518">
        <v>0</v>
      </c>
      <c r="C2518">
        <v>2.557186480186487</v>
      </c>
      <c r="D2518">
        <v>0</v>
      </c>
      <c r="E2518">
        <v>1.019480186480189</v>
      </c>
      <c r="F2518">
        <v>1.788333333333338</v>
      </c>
      <c r="G2518">
        <v>0</v>
      </c>
      <c r="H2518">
        <v>89.29801960955734</v>
      </c>
    </row>
    <row r="2519" spans="1:8">
      <c r="A2519">
        <v>1374.5</v>
      </c>
      <c r="B2519">
        <v>0</v>
      </c>
      <c r="C2519">
        <v>2.550284382284389</v>
      </c>
      <c r="D2519">
        <v>0</v>
      </c>
      <c r="E2519">
        <v>1.018027972027975</v>
      </c>
      <c r="F2519">
        <v>1.784156177156182</v>
      </c>
      <c r="G2519">
        <v>0</v>
      </c>
      <c r="H2519">
        <v>89.3277903554781</v>
      </c>
    </row>
    <row r="2520" spans="1:8">
      <c r="A2520">
        <v>1375</v>
      </c>
      <c r="B2520">
        <v>0</v>
      </c>
      <c r="C2520">
        <v>2.544221445221452</v>
      </c>
      <c r="D2520">
        <v>0</v>
      </c>
      <c r="E2520">
        <v>1.014610722610725</v>
      </c>
      <c r="F2520">
        <v>1.779416083916089</v>
      </c>
      <c r="G2520">
        <v>0</v>
      </c>
      <c r="H2520">
        <v>89.35748679098702</v>
      </c>
    </row>
    <row r="2521" spans="1:8">
      <c r="A2521">
        <v>1376</v>
      </c>
      <c r="B2521">
        <v>0</v>
      </c>
      <c r="C2521">
        <v>2.534142191142198</v>
      </c>
      <c r="D2521">
        <v>0</v>
      </c>
      <c r="E2521">
        <v>1.0114358974359</v>
      </c>
      <c r="F2521">
        <v>1.772789044289049</v>
      </c>
      <c r="G2521">
        <v>0</v>
      </c>
      <c r="H2521">
        <v>89.41669020979046</v>
      </c>
    </row>
    <row r="2522" spans="1:8">
      <c r="A2522">
        <v>1376.5</v>
      </c>
      <c r="B2522">
        <v>0</v>
      </c>
      <c r="C2522">
        <v>2.524790209790217</v>
      </c>
      <c r="D2522">
        <v>0</v>
      </c>
      <c r="E2522">
        <v>1.006400932400935</v>
      </c>
      <c r="F2522">
        <v>1.765595571095576</v>
      </c>
      <c r="G2522">
        <v>0</v>
      </c>
      <c r="H2522">
        <v>89.44617674825199</v>
      </c>
    </row>
    <row r="2523" spans="1:8">
      <c r="A2523">
        <v>1377</v>
      </c>
      <c r="B2523">
        <v>0</v>
      </c>
      <c r="C2523">
        <v>2.518533799533806</v>
      </c>
      <c r="D2523">
        <v>0</v>
      </c>
      <c r="E2523">
        <v>1.001668997669</v>
      </c>
      <c r="F2523">
        <v>1.760101398601403</v>
      </c>
      <c r="G2523">
        <v>0</v>
      </c>
      <c r="H2523">
        <v>89.4755575563328</v>
      </c>
    </row>
    <row r="2524" spans="1:8">
      <c r="A2524">
        <v>1377.5</v>
      </c>
      <c r="B2524">
        <v>0</v>
      </c>
      <c r="C2524">
        <v>2.511967365967372</v>
      </c>
      <c r="D2524">
        <v>0</v>
      </c>
      <c r="E2524">
        <v>0.9986550116550144</v>
      </c>
      <c r="F2524">
        <v>1.755311188811193</v>
      </c>
      <c r="G2524">
        <v>0</v>
      </c>
      <c r="H2524">
        <v>89.5048526612279</v>
      </c>
    </row>
    <row r="2525" spans="1:8">
      <c r="A2525">
        <v>1378</v>
      </c>
      <c r="B2525">
        <v>0</v>
      </c>
      <c r="C2525">
        <v>2.507668997669005</v>
      </c>
      <c r="D2525">
        <v>0</v>
      </c>
      <c r="E2525">
        <v>0.9961585081585109</v>
      </c>
      <c r="F2525">
        <v>1.751913752913758</v>
      </c>
      <c r="G2525">
        <v>0</v>
      </c>
      <c r="H2525">
        <v>89.53407953574226</v>
      </c>
    </row>
    <row r="2526" spans="1:8">
      <c r="A2526">
        <v>1378.5</v>
      </c>
      <c r="B2526">
        <v>0</v>
      </c>
      <c r="C2526">
        <v>2.504400932400939</v>
      </c>
      <c r="D2526">
        <v>0</v>
      </c>
      <c r="E2526">
        <v>0.9964848484848512</v>
      </c>
      <c r="F2526">
        <v>1.750442890442895</v>
      </c>
      <c r="G2526">
        <v>0</v>
      </c>
      <c r="H2526">
        <v>89.56326584110359</v>
      </c>
    </row>
    <row r="2527" spans="1:8">
      <c r="A2527">
        <v>1379</v>
      </c>
      <c r="B2527">
        <v>0</v>
      </c>
      <c r="C2527">
        <v>2.505939393939401</v>
      </c>
      <c r="D2527">
        <v>0</v>
      </c>
      <c r="E2527">
        <v>0.9996340326340354</v>
      </c>
      <c r="F2527">
        <v>1.752786713286718</v>
      </c>
      <c r="G2527">
        <v>0</v>
      </c>
      <c r="H2527">
        <v>89.59245942113466</v>
      </c>
    </row>
    <row r="2528" spans="1:8">
      <c r="A2528">
        <v>1379.5</v>
      </c>
      <c r="B2528">
        <v>0</v>
      </c>
      <c r="C2528">
        <v>2.512764568764575</v>
      </c>
      <c r="D2528">
        <v>0</v>
      </c>
      <c r="E2528">
        <v>1.003932400932404</v>
      </c>
      <c r="F2528">
        <v>1.758348484848489</v>
      </c>
      <c r="G2528">
        <v>0</v>
      </c>
      <c r="H2528">
        <v>89.62171888111912</v>
      </c>
    </row>
    <row r="2529" spans="1:8">
      <c r="A2529">
        <v>1380</v>
      </c>
      <c r="B2529">
        <v>0</v>
      </c>
      <c r="C2529">
        <v>2.521608391608398</v>
      </c>
      <c r="D2529">
        <v>0</v>
      </c>
      <c r="E2529">
        <v>1.007839160839163</v>
      </c>
      <c r="F2529">
        <v>1.764723776223781</v>
      </c>
      <c r="G2529">
        <v>0</v>
      </c>
      <c r="H2529">
        <v>89.65107781662806</v>
      </c>
    </row>
    <row r="2530" spans="1:8">
      <c r="A2530">
        <v>1380.5</v>
      </c>
      <c r="B2530">
        <v>0</v>
      </c>
      <c r="C2530">
        <v>2.528778554778561</v>
      </c>
      <c r="D2530">
        <v>0</v>
      </c>
      <c r="E2530">
        <v>1.011331002331005</v>
      </c>
      <c r="F2530">
        <v>1.770054778554783</v>
      </c>
      <c r="G2530">
        <v>0</v>
      </c>
      <c r="H2530">
        <v>89.68053430458454</v>
      </c>
    </row>
    <row r="2531" spans="1:8">
      <c r="A2531">
        <v>1381</v>
      </c>
      <c r="B2531">
        <v>0</v>
      </c>
      <c r="C2531">
        <v>2.531662004662011</v>
      </c>
      <c r="D2531">
        <v>0</v>
      </c>
      <c r="E2531">
        <v>1.014118881118884</v>
      </c>
      <c r="F2531">
        <v>1.772890442890447</v>
      </c>
      <c r="G2531">
        <v>0</v>
      </c>
      <c r="H2531">
        <v>89.71005884809658</v>
      </c>
    </row>
    <row r="2532" spans="1:8">
      <c r="A2532">
        <v>1382</v>
      </c>
      <c r="B2532">
        <v>0</v>
      </c>
      <c r="C2532">
        <v>2.537235431235438</v>
      </c>
      <c r="D2532">
        <v>0</v>
      </c>
      <c r="E2532">
        <v>1.016466200466203</v>
      </c>
      <c r="F2532">
        <v>1.77685081585082</v>
      </c>
      <c r="G2532">
        <v>0</v>
      </c>
      <c r="H2532">
        <v>89.76922120240894</v>
      </c>
    </row>
    <row r="2533" spans="1:8">
      <c r="A2533">
        <v>1382.5</v>
      </c>
      <c r="B2533">
        <v>0</v>
      </c>
      <c r="C2533">
        <v>2.544839160839167</v>
      </c>
      <c r="D2533">
        <v>0</v>
      </c>
      <c r="E2533">
        <v>1.018703962703965</v>
      </c>
      <c r="F2533">
        <v>1.781771561771566</v>
      </c>
      <c r="G2533">
        <v>0</v>
      </c>
      <c r="H2533">
        <v>89.79887638888913</v>
      </c>
    </row>
    <row r="2534" spans="1:8">
      <c r="A2534">
        <v>1383</v>
      </c>
      <c r="B2534">
        <v>0</v>
      </c>
      <c r="C2534">
        <v>2.545850815850823</v>
      </c>
      <c r="D2534">
        <v>0</v>
      </c>
      <c r="E2534">
        <v>1.020806526806529</v>
      </c>
      <c r="F2534">
        <v>1.783328671328676</v>
      </c>
      <c r="G2534">
        <v>0</v>
      </c>
      <c r="H2534">
        <v>89.8285855574983</v>
      </c>
    </row>
    <row r="2535" spans="1:8">
      <c r="A2535">
        <v>1383.5</v>
      </c>
      <c r="B2535">
        <v>0</v>
      </c>
      <c r="C2535">
        <v>2.54937995337996</v>
      </c>
      <c r="D2535">
        <v>0</v>
      </c>
      <c r="E2535">
        <v>1.022822843822846</v>
      </c>
      <c r="F2535">
        <v>1.786101398601403</v>
      </c>
      <c r="G2535">
        <v>0</v>
      </c>
      <c r="H2535">
        <v>89.85833080808105</v>
      </c>
    </row>
    <row r="2536" spans="1:8">
      <c r="A2536">
        <v>1384</v>
      </c>
      <c r="B2536">
        <v>0</v>
      </c>
      <c r="C2536">
        <v>2.55535664335665</v>
      </c>
      <c r="D2536">
        <v>0</v>
      </c>
      <c r="E2536">
        <v>1.02401631701632</v>
      </c>
      <c r="F2536">
        <v>1.789686480186485</v>
      </c>
      <c r="G2536">
        <v>0</v>
      </c>
      <c r="H2536">
        <v>89.88812904040427</v>
      </c>
    </row>
    <row r="2537" spans="1:8">
      <c r="A2537">
        <v>1384.5</v>
      </c>
      <c r="B2537">
        <v>0</v>
      </c>
      <c r="C2537">
        <v>2.559337995338002</v>
      </c>
      <c r="D2537">
        <v>0</v>
      </c>
      <c r="E2537">
        <v>1.025305361305364</v>
      </c>
      <c r="F2537">
        <v>1.792321678321683</v>
      </c>
      <c r="G2537">
        <v>0</v>
      </c>
      <c r="H2537">
        <v>89.91797910839185</v>
      </c>
    </row>
    <row r="2538" spans="1:8">
      <c r="A2538">
        <v>1385</v>
      </c>
      <c r="B2538">
        <v>0</v>
      </c>
      <c r="C2538">
        <v>2.562603729603737</v>
      </c>
      <c r="D2538">
        <v>0</v>
      </c>
      <c r="E2538">
        <v>1.024571095571098</v>
      </c>
      <c r="F2538">
        <v>1.793587412587418</v>
      </c>
      <c r="G2538">
        <v>0</v>
      </c>
      <c r="H2538">
        <v>89.94786168414943</v>
      </c>
    </row>
    <row r="2539" spans="1:8">
      <c r="A2539">
        <v>1385.5</v>
      </c>
      <c r="B2539">
        <v>0</v>
      </c>
      <c r="C2539">
        <v>2.559592074592081</v>
      </c>
      <c r="D2539">
        <v>0</v>
      </c>
      <c r="E2539">
        <v>1.023065268065271</v>
      </c>
      <c r="F2539">
        <v>1.791328671328676</v>
      </c>
      <c r="G2539">
        <v>0</v>
      </c>
      <c r="H2539">
        <v>89.97773598484872</v>
      </c>
    </row>
    <row r="2540" spans="1:8">
      <c r="A2540">
        <v>1386</v>
      </c>
      <c r="B2540">
        <v>0</v>
      </c>
      <c r="C2540">
        <v>2.555358974358981</v>
      </c>
      <c r="D2540">
        <v>0</v>
      </c>
      <c r="E2540">
        <v>1.021428904428907</v>
      </c>
      <c r="F2540">
        <v>1.788393939393944</v>
      </c>
      <c r="G2540">
        <v>0</v>
      </c>
      <c r="H2540">
        <v>90.00756700660473</v>
      </c>
    </row>
    <row r="2541" spans="1:8">
      <c r="A2541">
        <v>1386.5</v>
      </c>
      <c r="B2541">
        <v>0</v>
      </c>
      <c r="C2541">
        <v>2.551440559440566</v>
      </c>
      <c r="D2541">
        <v>0</v>
      </c>
      <c r="E2541">
        <v>1.021375291375294</v>
      </c>
      <c r="F2541">
        <v>1.78640792540793</v>
      </c>
      <c r="G2541">
        <v>0</v>
      </c>
      <c r="H2541">
        <v>90.03735702214476</v>
      </c>
    </row>
    <row r="2542" spans="1:8">
      <c r="A2542">
        <v>1387</v>
      </c>
      <c r="B2542">
        <v>0</v>
      </c>
      <c r="C2542">
        <v>2.55077622377623</v>
      </c>
      <c r="D2542">
        <v>0</v>
      </c>
      <c r="E2542">
        <v>1.021743589743592</v>
      </c>
      <c r="F2542">
        <v>1.786259906759911</v>
      </c>
      <c r="G2542">
        <v>0</v>
      </c>
      <c r="H2542">
        <v>90.06712925407949</v>
      </c>
    </row>
    <row r="2543" spans="1:8">
      <c r="A2543">
        <v>1388</v>
      </c>
      <c r="B2543">
        <v>0</v>
      </c>
      <c r="C2543">
        <v>2.55221678321679</v>
      </c>
      <c r="D2543">
        <v>0</v>
      </c>
      <c r="E2543">
        <v>1.02213286713287</v>
      </c>
      <c r="F2543">
        <v>1.78717482517483</v>
      </c>
      <c r="G2543">
        <v>0</v>
      </c>
      <c r="H2543">
        <v>90.12668649961172</v>
      </c>
    </row>
    <row r="2544" spans="1:8">
      <c r="A2544">
        <v>1388.5</v>
      </c>
      <c r="B2544">
        <v>0</v>
      </c>
      <c r="C2544">
        <v>2.55512354312355</v>
      </c>
      <c r="D2544">
        <v>0</v>
      </c>
      <c r="E2544">
        <v>1.025139860139863</v>
      </c>
      <c r="F2544">
        <v>1.790131701631706</v>
      </c>
      <c r="G2544">
        <v>0</v>
      </c>
      <c r="H2544">
        <v>90.15649738733512</v>
      </c>
    </row>
    <row r="2545" spans="1:8">
      <c r="A2545">
        <v>1389</v>
      </c>
      <c r="B2545">
        <v>0</v>
      </c>
      <c r="C2545">
        <v>2.566696969696976</v>
      </c>
      <c r="D2545">
        <v>0</v>
      </c>
      <c r="E2545">
        <v>1.030076923076926</v>
      </c>
      <c r="F2545">
        <v>1.798386946386951</v>
      </c>
      <c r="G2545">
        <v>0</v>
      </c>
      <c r="H2545">
        <v>90.18640170940195</v>
      </c>
    </row>
    <row r="2546" spans="1:8">
      <c r="A2546">
        <v>1389.5</v>
      </c>
      <c r="B2546">
        <v>0</v>
      </c>
      <c r="C2546">
        <v>2.580482517482524</v>
      </c>
      <c r="D2546">
        <v>0</v>
      </c>
      <c r="E2546">
        <v>1.033990675990679</v>
      </c>
      <c r="F2546">
        <v>1.807236596736602</v>
      </c>
      <c r="G2546">
        <v>0</v>
      </c>
      <c r="H2546">
        <v>90.21644857226131</v>
      </c>
    </row>
    <row r="2547" spans="1:8">
      <c r="A2547">
        <v>1390</v>
      </c>
      <c r="B2547">
        <v>0</v>
      </c>
      <c r="C2547">
        <v>2.589044289044296</v>
      </c>
      <c r="D2547">
        <v>0</v>
      </c>
      <c r="E2547">
        <v>1.036932400932403</v>
      </c>
      <c r="F2547">
        <v>1.81298834498835</v>
      </c>
      <c r="G2547">
        <v>0</v>
      </c>
      <c r="H2547">
        <v>90.24661711344235</v>
      </c>
    </row>
    <row r="2548" spans="1:8">
      <c r="A2548">
        <v>1390.5</v>
      </c>
      <c r="B2548">
        <v>0</v>
      </c>
      <c r="C2548">
        <v>2.597060606060613</v>
      </c>
      <c r="D2548">
        <v>0</v>
      </c>
      <c r="E2548">
        <v>1.038487179487182</v>
      </c>
      <c r="F2548">
        <v>1.817773892773897</v>
      </c>
      <c r="G2548">
        <v>0</v>
      </c>
      <c r="H2548">
        <v>90.27687346542371</v>
      </c>
    </row>
    <row r="2549" spans="1:8">
      <c r="A2549">
        <v>1391</v>
      </c>
      <c r="B2549">
        <v>0</v>
      </c>
      <c r="C2549">
        <v>2.598909090909098</v>
      </c>
      <c r="D2549">
        <v>0</v>
      </c>
      <c r="E2549">
        <v>1.039223776223779</v>
      </c>
      <c r="F2549">
        <v>1.819066433566439</v>
      </c>
      <c r="G2549">
        <v>0</v>
      </c>
      <c r="H2549">
        <v>90.30718046814322</v>
      </c>
    </row>
    <row r="2550" spans="1:8">
      <c r="A2550">
        <v>1391.5</v>
      </c>
      <c r="B2550">
        <v>0</v>
      </c>
      <c r="C2550">
        <v>2.601016317016324</v>
      </c>
      <c r="D2550">
        <v>0</v>
      </c>
      <c r="E2550">
        <v>1.039484848484851</v>
      </c>
      <c r="F2550">
        <v>1.820250582750587</v>
      </c>
      <c r="G2550">
        <v>0</v>
      </c>
      <c r="H2550">
        <v>90.33750810994586</v>
      </c>
    </row>
    <row r="2551" spans="1:8">
      <c r="A2551">
        <v>1392</v>
      </c>
      <c r="B2551">
        <v>0</v>
      </c>
      <c r="C2551">
        <v>2.601020979020986</v>
      </c>
      <c r="D2551">
        <v>0</v>
      </c>
      <c r="E2551">
        <v>1.040240093240096</v>
      </c>
      <c r="F2551">
        <v>1.820630536130541</v>
      </c>
      <c r="G2551">
        <v>0</v>
      </c>
      <c r="H2551">
        <v>90.36784878593653</v>
      </c>
    </row>
    <row r="2552" spans="1:8">
      <c r="A2552">
        <v>1392.5</v>
      </c>
      <c r="B2552">
        <v>0</v>
      </c>
      <c r="C2552">
        <v>2.60014685314686</v>
      </c>
      <c r="D2552">
        <v>0</v>
      </c>
      <c r="E2552">
        <v>1.040144522144525</v>
      </c>
      <c r="F2552">
        <v>1.820145687645693</v>
      </c>
      <c r="G2552">
        <v>0</v>
      </c>
      <c r="H2552">
        <v>90.39818858780133</v>
      </c>
    </row>
    <row r="2553" spans="1:8">
      <c r="A2553">
        <v>1393</v>
      </c>
      <c r="B2553">
        <v>0</v>
      </c>
      <c r="C2553">
        <v>2.60317016317017</v>
      </c>
      <c r="D2553">
        <v>0</v>
      </c>
      <c r="E2553">
        <v>1.041820512820515</v>
      </c>
      <c r="F2553">
        <v>1.822495337995343</v>
      </c>
      <c r="G2553">
        <v>0</v>
      </c>
      <c r="H2553">
        <v>90.42854392968167</v>
      </c>
    </row>
    <row r="2554" spans="1:8">
      <c r="A2554">
        <v>1394</v>
      </c>
      <c r="B2554">
        <v>0</v>
      </c>
      <c r="C2554">
        <v>2.614407925407932</v>
      </c>
      <c r="D2554">
        <v>0</v>
      </c>
      <c r="E2554">
        <v>1.048023310023313</v>
      </c>
      <c r="F2554">
        <v>1.831215617715622</v>
      </c>
      <c r="G2554">
        <v>0</v>
      </c>
      <c r="H2554">
        <v>90.48943911227686</v>
      </c>
    </row>
    <row r="2555" spans="1:8">
      <c r="A2555">
        <v>1394.5</v>
      </c>
      <c r="B2555">
        <v>0</v>
      </c>
      <c r="C2555">
        <v>2.631407925407933</v>
      </c>
      <c r="D2555">
        <v>0</v>
      </c>
      <c r="E2555">
        <v>1.056149184149187</v>
      </c>
      <c r="F2555">
        <v>1.84377855477856</v>
      </c>
      <c r="G2555">
        <v>0</v>
      </c>
      <c r="H2555">
        <v>90.5200640637143</v>
      </c>
    </row>
    <row r="2556" spans="1:8">
      <c r="A2556">
        <v>1395</v>
      </c>
      <c r="B2556">
        <v>0</v>
      </c>
      <c r="C2556">
        <v>2.64940093240094</v>
      </c>
      <c r="D2556">
        <v>0</v>
      </c>
      <c r="E2556">
        <v>1.064263403263406</v>
      </c>
      <c r="F2556">
        <v>1.856832167832173</v>
      </c>
      <c r="G2556">
        <v>0</v>
      </c>
      <c r="H2556">
        <v>90.55090248640272</v>
      </c>
    </row>
    <row r="2557" spans="1:8">
      <c r="A2557">
        <v>1395.5</v>
      </c>
      <c r="B2557">
        <v>0</v>
      </c>
      <c r="C2557">
        <v>2.66593706293707</v>
      </c>
      <c r="D2557">
        <v>0</v>
      </c>
      <c r="E2557">
        <v>1.071247086247089</v>
      </c>
      <c r="F2557">
        <v>1.86859207459208</v>
      </c>
      <c r="G2557">
        <v>0</v>
      </c>
      <c r="H2557">
        <v>90.58194768842291</v>
      </c>
    </row>
    <row r="2558" spans="1:8">
      <c r="A2558">
        <v>1396</v>
      </c>
      <c r="B2558">
        <v>0</v>
      </c>
      <c r="C2558">
        <v>2.677060606060613</v>
      </c>
      <c r="D2558">
        <v>0</v>
      </c>
      <c r="E2558">
        <v>1.077006993006996</v>
      </c>
      <c r="F2558">
        <v>1.877033799533804</v>
      </c>
      <c r="G2558">
        <v>0</v>
      </c>
      <c r="H2558">
        <v>90.61316123737397</v>
      </c>
    </row>
    <row r="2559" spans="1:8">
      <c r="A2559">
        <v>1396.5</v>
      </c>
      <c r="B2559">
        <v>0</v>
      </c>
      <c r="C2559">
        <v>2.684892773892781</v>
      </c>
      <c r="D2559">
        <v>0</v>
      </c>
      <c r="E2559">
        <v>1.08080652680653</v>
      </c>
      <c r="F2559">
        <v>1.882849650349655</v>
      </c>
      <c r="G2559">
        <v>0</v>
      </c>
      <c r="H2559">
        <v>90.64449359945634</v>
      </c>
    </row>
    <row r="2560" spans="1:8">
      <c r="A2560">
        <v>1397</v>
      </c>
      <c r="B2560">
        <v>0</v>
      </c>
      <c r="C2560">
        <v>2.689876456876464</v>
      </c>
      <c r="D2560">
        <v>0</v>
      </c>
      <c r="E2560">
        <v>1.081878787878791</v>
      </c>
      <c r="F2560">
        <v>1.885877622377627</v>
      </c>
      <c r="G2560">
        <v>0</v>
      </c>
      <c r="H2560">
        <v>90.6758996600624</v>
      </c>
    </row>
    <row r="2561" spans="1:8">
      <c r="A2561">
        <v>1397.5</v>
      </c>
      <c r="B2561">
        <v>0</v>
      </c>
      <c r="C2561">
        <v>2.688405594405602</v>
      </c>
      <c r="D2561">
        <v>0</v>
      </c>
      <c r="E2561">
        <v>1.081410256410259</v>
      </c>
      <c r="F2561">
        <v>1.88490792540793</v>
      </c>
      <c r="G2561">
        <v>0</v>
      </c>
      <c r="H2561">
        <v>90.7073228729606</v>
      </c>
    </row>
    <row r="2562" spans="1:8">
      <c r="A2562">
        <v>1398</v>
      </c>
      <c r="B2562">
        <v>0</v>
      </c>
      <c r="C2562">
        <v>2.685969696969704</v>
      </c>
      <c r="D2562">
        <v>0</v>
      </c>
      <c r="E2562">
        <v>1.080508158508161</v>
      </c>
      <c r="F2562">
        <v>1.883238927738933</v>
      </c>
      <c r="G2562">
        <v>0</v>
      </c>
      <c r="H2562">
        <v>90.73872409673683</v>
      </c>
    </row>
    <row r="2563" spans="1:8">
      <c r="A2563">
        <v>1398.5</v>
      </c>
      <c r="B2563">
        <v>0</v>
      </c>
      <c r="C2563">
        <v>2.687729603729611</v>
      </c>
      <c r="D2563">
        <v>0</v>
      </c>
      <c r="E2563">
        <v>1.080484848484851</v>
      </c>
      <c r="F2563">
        <v>1.884107226107231</v>
      </c>
      <c r="G2563">
        <v>0</v>
      </c>
      <c r="H2563">
        <v>90.77011864801889</v>
      </c>
    </row>
    <row r="2564" spans="1:8">
      <c r="A2564">
        <v>1399</v>
      </c>
      <c r="B2564">
        <v>0</v>
      </c>
      <c r="C2564">
        <v>2.689678321678329</v>
      </c>
      <c r="D2564">
        <v>0</v>
      </c>
      <c r="E2564">
        <v>1.081480186480189</v>
      </c>
      <c r="F2564">
        <v>1.885579254079259</v>
      </c>
      <c r="G2564">
        <v>0</v>
      </c>
      <c r="H2564">
        <v>90.80153270202044</v>
      </c>
    </row>
    <row r="2565" spans="1:8">
      <c r="A2565">
        <v>1400</v>
      </c>
      <c r="B2565">
        <v>0</v>
      </c>
      <c r="C2565">
        <v>2.692636363636371</v>
      </c>
      <c r="D2565">
        <v>0</v>
      </c>
      <c r="E2565">
        <v>1.082708624708628</v>
      </c>
      <c r="F2565">
        <v>1.887672494172499</v>
      </c>
      <c r="G2565">
        <v>0</v>
      </c>
      <c r="H2565">
        <v>90.86442023115796</v>
      </c>
    </row>
    <row r="2566" spans="1:8">
      <c r="A2566">
        <v>1400.5</v>
      </c>
      <c r="B2566">
        <v>0</v>
      </c>
      <c r="C2566">
        <v>2.692428904428912</v>
      </c>
      <c r="D2566">
        <v>0</v>
      </c>
      <c r="E2566">
        <v>1.082881118881122</v>
      </c>
      <c r="F2566">
        <v>1.887655011655017</v>
      </c>
      <c r="G2566">
        <v>0</v>
      </c>
      <c r="H2566">
        <v>90.89588129370652</v>
      </c>
    </row>
    <row r="2567" spans="1:8">
      <c r="A2567">
        <v>1401</v>
      </c>
      <c r="B2567">
        <v>0</v>
      </c>
      <c r="C2567">
        <v>2.688743589743597</v>
      </c>
      <c r="D2567">
        <v>0</v>
      </c>
      <c r="E2567">
        <v>1.080060606060609</v>
      </c>
      <c r="F2567">
        <v>1.884402097902103</v>
      </c>
      <c r="G2567">
        <v>0</v>
      </c>
      <c r="H2567">
        <v>90.92731510295283</v>
      </c>
    </row>
    <row r="2568" spans="1:8">
      <c r="A2568">
        <v>1401.5</v>
      </c>
      <c r="B2568">
        <v>0</v>
      </c>
      <c r="C2568">
        <v>2.676986013986021</v>
      </c>
      <c r="D2568">
        <v>0</v>
      </c>
      <c r="E2568">
        <v>1.074286713286716</v>
      </c>
      <c r="F2568">
        <v>1.875636363636368</v>
      </c>
      <c r="G2568">
        <v>0</v>
      </c>
      <c r="H2568">
        <v>90.95864875679899</v>
      </c>
    </row>
    <row r="2569" spans="1:8">
      <c r="A2569">
        <v>1402</v>
      </c>
      <c r="B2569">
        <v>0</v>
      </c>
      <c r="C2569">
        <v>2.662657342657349</v>
      </c>
      <c r="D2569">
        <v>0</v>
      </c>
      <c r="E2569">
        <v>1.06741258741259</v>
      </c>
      <c r="F2569">
        <v>1.86503496503497</v>
      </c>
      <c r="G2569">
        <v>0</v>
      </c>
      <c r="H2569">
        <v>90.98982101787125</v>
      </c>
    </row>
    <row r="2570" spans="1:8">
      <c r="A2570">
        <v>1402.5</v>
      </c>
      <c r="B2570">
        <v>0</v>
      </c>
      <c r="C2570">
        <v>2.645069930069937</v>
      </c>
      <c r="D2570">
        <v>0</v>
      </c>
      <c r="E2570">
        <v>1.058724941724945</v>
      </c>
      <c r="F2570">
        <v>1.851897435897441</v>
      </c>
      <c r="G2570">
        <v>0</v>
      </c>
      <c r="H2570">
        <v>91.02079545454568</v>
      </c>
    </row>
    <row r="2571" spans="1:8">
      <c r="A2571">
        <v>1403</v>
      </c>
      <c r="B2571">
        <v>0</v>
      </c>
      <c r="C2571">
        <v>2.622454545454552</v>
      </c>
      <c r="D2571">
        <v>0</v>
      </c>
      <c r="E2571">
        <v>1.050142191142194</v>
      </c>
      <c r="F2571">
        <v>1.836298368298373</v>
      </c>
      <c r="G2571">
        <v>0</v>
      </c>
      <c r="H2571">
        <v>91.05153041958064</v>
      </c>
    </row>
    <row r="2572" spans="1:8">
      <c r="A2572">
        <v>1403.5</v>
      </c>
      <c r="B2572">
        <v>0</v>
      </c>
      <c r="C2572">
        <v>2.601965034965042</v>
      </c>
      <c r="D2572">
        <v>0</v>
      </c>
      <c r="E2572">
        <v>1.04213286713287</v>
      </c>
      <c r="F2572">
        <v>1.822048951048956</v>
      </c>
      <c r="G2572">
        <v>0</v>
      </c>
      <c r="H2572">
        <v>91.08201664724189</v>
      </c>
    </row>
    <row r="2573" spans="1:8">
      <c r="A2573">
        <v>1404</v>
      </c>
      <c r="B2573">
        <v>0</v>
      </c>
      <c r="C2573">
        <v>2.585918414918422</v>
      </c>
      <c r="D2573">
        <v>0</v>
      </c>
      <c r="E2573">
        <v>1.036368298368301</v>
      </c>
      <c r="F2573">
        <v>1.811143356643361</v>
      </c>
      <c r="G2573">
        <v>0</v>
      </c>
      <c r="H2573">
        <v>91.11229324980599</v>
      </c>
    </row>
    <row r="2574" spans="1:8">
      <c r="A2574">
        <v>1404.5</v>
      </c>
      <c r="B2574">
        <v>0</v>
      </c>
      <c r="C2574">
        <v>2.574251748251755</v>
      </c>
      <c r="D2574">
        <v>0</v>
      </c>
      <c r="E2574">
        <v>1.032044289044292</v>
      </c>
      <c r="F2574">
        <v>1.803148018648023</v>
      </c>
      <c r="G2574">
        <v>0</v>
      </c>
      <c r="H2574">
        <v>91.14241234460009</v>
      </c>
    </row>
    <row r="2575" spans="1:8">
      <c r="A2575">
        <v>1405</v>
      </c>
      <c r="B2575">
        <v>0</v>
      </c>
      <c r="C2575">
        <v>2.56663403263404</v>
      </c>
      <c r="D2575">
        <v>0</v>
      </c>
      <c r="E2575">
        <v>1.02924941724942</v>
      </c>
      <c r="F2575">
        <v>1.79794172494173</v>
      </c>
      <c r="G2575">
        <v>0</v>
      </c>
      <c r="H2575">
        <v>91.17242142579666</v>
      </c>
    </row>
    <row r="2576" spans="1:8">
      <c r="A2576">
        <v>1406</v>
      </c>
      <c r="B2576">
        <v>0</v>
      </c>
      <c r="C2576">
        <v>2.562132867132874</v>
      </c>
      <c r="D2576">
        <v>0</v>
      </c>
      <c r="E2576">
        <v>1.027053613053616</v>
      </c>
      <c r="F2576">
        <v>1.794593240093245</v>
      </c>
      <c r="G2576">
        <v>0</v>
      </c>
      <c r="H2576">
        <v>91.23229700854723</v>
      </c>
    </row>
    <row r="2577" spans="1:8">
      <c r="A2577">
        <v>1406.5</v>
      </c>
      <c r="B2577">
        <v>0</v>
      </c>
      <c r="C2577">
        <v>2.55926340326341</v>
      </c>
      <c r="D2577">
        <v>0</v>
      </c>
      <c r="E2577">
        <v>1.02485547785548</v>
      </c>
      <c r="F2577">
        <v>1.792059440559445</v>
      </c>
      <c r="G2577">
        <v>0</v>
      </c>
      <c r="H2577">
        <v>91.26218578088601</v>
      </c>
    </row>
    <row r="2578" spans="1:8">
      <c r="A2578">
        <v>1407</v>
      </c>
      <c r="B2578">
        <v>0</v>
      </c>
      <c r="C2578">
        <v>2.555701631701638</v>
      </c>
      <c r="D2578">
        <v>0</v>
      </c>
      <c r="E2578">
        <v>1.02336596736597</v>
      </c>
      <c r="F2578">
        <v>1.789533799533804</v>
      </c>
      <c r="G2578">
        <v>0</v>
      </c>
      <c r="H2578">
        <v>91.29203239122013</v>
      </c>
    </row>
    <row r="2579" spans="1:8">
      <c r="A2579">
        <v>1407.5</v>
      </c>
      <c r="B2579">
        <v>0</v>
      </c>
      <c r="C2579">
        <v>2.553547785547792</v>
      </c>
      <c r="D2579">
        <v>0</v>
      </c>
      <c r="E2579">
        <v>1.022986013986017</v>
      </c>
      <c r="F2579">
        <v>1.788266899766904</v>
      </c>
      <c r="G2579">
        <v>0</v>
      </c>
      <c r="H2579">
        <v>91.32184739704763</v>
      </c>
    </row>
    <row r="2580" spans="1:8">
      <c r="A2580">
        <v>1408</v>
      </c>
      <c r="B2580">
        <v>0</v>
      </c>
      <c r="C2580">
        <v>2.552671328671335</v>
      </c>
      <c r="D2580">
        <v>0</v>
      </c>
      <c r="E2580">
        <v>1.021524475524478</v>
      </c>
      <c r="F2580">
        <v>1.787097902097907</v>
      </c>
      <c r="G2580">
        <v>0</v>
      </c>
      <c r="H2580">
        <v>91.35164210372984</v>
      </c>
    </row>
    <row r="2581" spans="1:8">
      <c r="A2581">
        <v>1408.5</v>
      </c>
      <c r="B2581">
        <v>0</v>
      </c>
      <c r="C2581">
        <v>2.549237762237769</v>
      </c>
      <c r="D2581">
        <v>0</v>
      </c>
      <c r="E2581">
        <v>1.020787878787881</v>
      </c>
      <c r="F2581">
        <v>1.785012820512825</v>
      </c>
      <c r="G2581">
        <v>0</v>
      </c>
      <c r="H2581">
        <v>91.38140969308493</v>
      </c>
    </row>
    <row r="2582" spans="1:8">
      <c r="A2582">
        <v>1409</v>
      </c>
      <c r="B2582">
        <v>0</v>
      </c>
      <c r="C2582">
        <v>2.546522144522151</v>
      </c>
      <c r="D2582">
        <v>0</v>
      </c>
      <c r="E2582">
        <v>1.020636363636366</v>
      </c>
      <c r="F2582">
        <v>1.783579254079259</v>
      </c>
      <c r="G2582">
        <v>0</v>
      </c>
      <c r="H2582">
        <v>91.4111479603732</v>
      </c>
    </row>
    <row r="2583" spans="1:8">
      <c r="A2583">
        <v>1409.5</v>
      </c>
      <c r="B2583">
        <v>0</v>
      </c>
      <c r="C2583">
        <v>2.550167832167839</v>
      </c>
      <c r="D2583">
        <v>0</v>
      </c>
      <c r="E2583">
        <v>1.022121212121215</v>
      </c>
      <c r="F2583">
        <v>1.786144522144527</v>
      </c>
      <c r="G2583">
        <v>0</v>
      </c>
      <c r="H2583">
        <v>91.4408956585084</v>
      </c>
    </row>
    <row r="2584" spans="1:8">
      <c r="A2584">
        <v>1410</v>
      </c>
      <c r="B2584">
        <v>0</v>
      </c>
      <c r="C2584">
        <v>2.557897435897443</v>
      </c>
      <c r="D2584">
        <v>0</v>
      </c>
      <c r="E2584">
        <v>1.024279720279723</v>
      </c>
      <c r="F2584">
        <v>1.791088578088583</v>
      </c>
      <c r="G2584">
        <v>0</v>
      </c>
      <c r="H2584">
        <v>91.47070593434367</v>
      </c>
    </row>
    <row r="2585" spans="1:8">
      <c r="A2585">
        <v>1410.5</v>
      </c>
      <c r="B2585">
        <v>0</v>
      </c>
      <c r="C2585">
        <v>2.566976689976697</v>
      </c>
      <c r="D2585">
        <v>0</v>
      </c>
      <c r="E2585">
        <v>1.028256410256413</v>
      </c>
      <c r="F2585">
        <v>1.797616550116555</v>
      </c>
      <c r="G2585">
        <v>0</v>
      </c>
      <c r="H2585">
        <v>91.50061181041205</v>
      </c>
    </row>
    <row r="2586" spans="1:8">
      <c r="A2586">
        <v>1411</v>
      </c>
      <c r="B2586">
        <v>0</v>
      </c>
      <c r="C2586">
        <v>2.575955710955718</v>
      </c>
      <c r="D2586">
        <v>0</v>
      </c>
      <c r="E2586">
        <v>1.033335664335667</v>
      </c>
      <c r="F2586">
        <v>1.804645687645692</v>
      </c>
      <c r="G2586">
        <v>0</v>
      </c>
      <c r="H2586">
        <v>91.53063066239341</v>
      </c>
    </row>
    <row r="2587" spans="1:8">
      <c r="A2587">
        <v>1412</v>
      </c>
      <c r="B2587">
        <v>0</v>
      </c>
      <c r="C2587">
        <v>2.586857808857816</v>
      </c>
      <c r="D2587">
        <v>0</v>
      </c>
      <c r="E2587">
        <v>1.038967365967369</v>
      </c>
      <c r="F2587">
        <v>1.812912587412592</v>
      </c>
      <c r="G2587">
        <v>0</v>
      </c>
      <c r="H2587">
        <v>91.59092330031105</v>
      </c>
    </row>
    <row r="2588" spans="1:8">
      <c r="A2588">
        <v>1412.5</v>
      </c>
      <c r="B2588">
        <v>0</v>
      </c>
      <c r="C2588">
        <v>2.59603030303031</v>
      </c>
      <c r="D2588">
        <v>0</v>
      </c>
      <c r="E2588">
        <v>1.044951048951052</v>
      </c>
      <c r="F2588">
        <v>1.820490675990681</v>
      </c>
      <c r="G2588">
        <v>0</v>
      </c>
      <c r="H2588">
        <v>91.62120166083942</v>
      </c>
    </row>
    <row r="2589" spans="1:8">
      <c r="A2589">
        <v>1413</v>
      </c>
      <c r="B2589">
        <v>0</v>
      </c>
      <c r="C2589">
        <v>2.602361305361312</v>
      </c>
      <c r="D2589">
        <v>0</v>
      </c>
      <c r="E2589">
        <v>1.048198135198138</v>
      </c>
      <c r="F2589">
        <v>1.825279720279725</v>
      </c>
      <c r="G2589">
        <v>0</v>
      </c>
      <c r="H2589">
        <v>91.65158308080832</v>
      </c>
    </row>
    <row r="2590" spans="1:8">
      <c r="A2590">
        <v>1413.5</v>
      </c>
      <c r="B2590">
        <v>0</v>
      </c>
      <c r="C2590">
        <v>2.608300699300706</v>
      </c>
      <c r="D2590">
        <v>0</v>
      </c>
      <c r="E2590">
        <v>1.050219114219117</v>
      </c>
      <c r="F2590">
        <v>1.829259906759912</v>
      </c>
      <c r="G2590">
        <v>0</v>
      </c>
      <c r="H2590">
        <v>91.68203757770033</v>
      </c>
    </row>
    <row r="2591" spans="1:8">
      <c r="A2591">
        <v>1414</v>
      </c>
      <c r="B2591">
        <v>0</v>
      </c>
      <c r="C2591">
        <v>2.614405594405601</v>
      </c>
      <c r="D2591">
        <v>0</v>
      </c>
      <c r="E2591">
        <v>1.053037296037299</v>
      </c>
      <c r="F2591">
        <v>1.83372144522145</v>
      </c>
      <c r="G2591">
        <v>0</v>
      </c>
      <c r="H2591">
        <v>91.71256242230017</v>
      </c>
    </row>
    <row r="2592" spans="1:8">
      <c r="A2592">
        <v>1414.5</v>
      </c>
      <c r="B2592">
        <v>0</v>
      </c>
      <c r="C2592">
        <v>2.622848484848492</v>
      </c>
      <c r="D2592">
        <v>0</v>
      </c>
      <c r="E2592">
        <v>1.05603962703963</v>
      </c>
      <c r="F2592">
        <v>1.839444055944061</v>
      </c>
      <c r="G2592">
        <v>0</v>
      </c>
      <c r="H2592">
        <v>91.74317213480987</v>
      </c>
    </row>
    <row r="2593" spans="1:8">
      <c r="A2593">
        <v>1415</v>
      </c>
      <c r="B2593">
        <v>0</v>
      </c>
      <c r="C2593">
        <v>2.636130536130543</v>
      </c>
      <c r="D2593">
        <v>0</v>
      </c>
      <c r="E2593">
        <v>1.062722610722614</v>
      </c>
      <c r="F2593">
        <v>1.849426573426578</v>
      </c>
      <c r="G2593">
        <v>0</v>
      </c>
      <c r="H2593">
        <v>91.77391272338797</v>
      </c>
    </row>
    <row r="2594" spans="1:8">
      <c r="A2594">
        <v>1415.5</v>
      </c>
      <c r="B2594">
        <v>0</v>
      </c>
      <c r="C2594">
        <v>2.658692307692315</v>
      </c>
      <c r="D2594">
        <v>0</v>
      </c>
      <c r="E2594">
        <v>1.072780885780888</v>
      </c>
      <c r="F2594">
        <v>1.865736596736602</v>
      </c>
      <c r="G2594">
        <v>0</v>
      </c>
      <c r="H2594">
        <v>91.80487241647266</v>
      </c>
    </row>
    <row r="2595" spans="1:8">
      <c r="A2595">
        <v>1416</v>
      </c>
      <c r="B2595">
        <v>0</v>
      </c>
      <c r="C2595">
        <v>2.689289044289052</v>
      </c>
      <c r="D2595">
        <v>0</v>
      </c>
      <c r="E2595">
        <v>1.084715617715621</v>
      </c>
      <c r="F2595">
        <v>1.887002331002336</v>
      </c>
      <c r="G2595">
        <v>0</v>
      </c>
      <c r="H2595">
        <v>91.83614524087049</v>
      </c>
    </row>
    <row r="2596" spans="1:8">
      <c r="A2596">
        <v>1416.5</v>
      </c>
      <c r="B2596">
        <v>0</v>
      </c>
      <c r="C2596">
        <v>2.724911421911429</v>
      </c>
      <c r="D2596">
        <v>0</v>
      </c>
      <c r="E2596">
        <v>1.098722610722614</v>
      </c>
      <c r="F2596">
        <v>1.911817016317021</v>
      </c>
      <c r="G2596">
        <v>0</v>
      </c>
      <c r="H2596">
        <v>91.86780206876482</v>
      </c>
    </row>
    <row r="2597" spans="1:8">
      <c r="A2597">
        <v>1417</v>
      </c>
      <c r="B2597">
        <v>0</v>
      </c>
      <c r="C2597">
        <v>2.765011655011663</v>
      </c>
      <c r="D2597">
        <v>0</v>
      </c>
      <c r="E2597">
        <v>1.112333333333336</v>
      </c>
      <c r="F2597">
        <v>1.938672494172499</v>
      </c>
      <c r="G2597">
        <v>0</v>
      </c>
      <c r="H2597">
        <v>91.89988948135223</v>
      </c>
    </row>
    <row r="2598" spans="1:8">
      <c r="A2598">
        <v>1418</v>
      </c>
      <c r="B2598">
        <v>0</v>
      </c>
      <c r="C2598">
        <v>2.794841491841499</v>
      </c>
      <c r="D2598">
        <v>0</v>
      </c>
      <c r="E2598">
        <v>1.124268065268068</v>
      </c>
      <c r="F2598">
        <v>1.959554778554784</v>
      </c>
      <c r="G2598">
        <v>0</v>
      </c>
      <c r="H2598">
        <v>91.96485993589768</v>
      </c>
    </row>
    <row r="2599" spans="1:8">
      <c r="A2599">
        <v>1418.5</v>
      </c>
      <c r="B2599">
        <v>0</v>
      </c>
      <c r="C2599">
        <v>2.819724941724949</v>
      </c>
      <c r="D2599">
        <v>0</v>
      </c>
      <c r="E2599">
        <v>1.131874125874129</v>
      </c>
      <c r="F2599">
        <v>1.975799533799539</v>
      </c>
      <c r="G2599">
        <v>0</v>
      </c>
      <c r="H2599">
        <v>91.9976545551673</v>
      </c>
    </row>
    <row r="2600" spans="1:8">
      <c r="A2600">
        <v>1419</v>
      </c>
      <c r="B2600">
        <v>0</v>
      </c>
      <c r="C2600">
        <v>2.838310023310031</v>
      </c>
      <c r="D2600">
        <v>0</v>
      </c>
      <c r="E2600">
        <v>1.137125874125877</v>
      </c>
      <c r="F2600">
        <v>1.987717948717954</v>
      </c>
      <c r="G2600">
        <v>0</v>
      </c>
      <c r="H2600">
        <v>92.03068386752163</v>
      </c>
    </row>
    <row r="2601" spans="1:8">
      <c r="A2601">
        <v>1419.5</v>
      </c>
      <c r="B2601">
        <v>0</v>
      </c>
      <c r="C2601">
        <v>2.849923076923084</v>
      </c>
      <c r="D2601">
        <v>0</v>
      </c>
      <c r="E2601">
        <v>1.140627039627043</v>
      </c>
      <c r="F2601">
        <v>1.995275058275063</v>
      </c>
      <c r="G2601">
        <v>0</v>
      </c>
      <c r="H2601">
        <v>92.06387547591322</v>
      </c>
    </row>
    <row r="2602" spans="1:8">
      <c r="A2602">
        <v>1420</v>
      </c>
      <c r="B2602">
        <v>0</v>
      </c>
      <c r="C2602">
        <v>2.855631701631709</v>
      </c>
      <c r="D2602">
        <v>0</v>
      </c>
      <c r="E2602">
        <v>1.142034965034968</v>
      </c>
      <c r="F2602">
        <v>1.998833333333339</v>
      </c>
      <c r="G2602">
        <v>0</v>
      </c>
      <c r="H2602">
        <v>92.09715971250995</v>
      </c>
    </row>
    <row r="2603" spans="1:8">
      <c r="A2603">
        <v>1420.5</v>
      </c>
      <c r="B2603">
        <v>0</v>
      </c>
      <c r="C2603">
        <v>2.8560745920746</v>
      </c>
      <c r="D2603">
        <v>0</v>
      </c>
      <c r="E2603">
        <v>1.144557109557113</v>
      </c>
      <c r="F2603">
        <v>2.000315850815856</v>
      </c>
      <c r="G2603">
        <v>0</v>
      </c>
      <c r="H2603">
        <v>92.13048595571121</v>
      </c>
    </row>
    <row r="2604" spans="1:8">
      <c r="A2604">
        <v>1421</v>
      </c>
      <c r="B2604">
        <v>0</v>
      </c>
      <c r="C2604">
        <v>2.859370629370637</v>
      </c>
      <c r="D2604">
        <v>0</v>
      </c>
      <c r="E2604">
        <v>1.147107226107229</v>
      </c>
      <c r="F2604">
        <v>2.003238927738933</v>
      </c>
      <c r="G2604">
        <v>0</v>
      </c>
      <c r="H2604">
        <v>92.16384891219917</v>
      </c>
    </row>
    <row r="2605" spans="1:8">
      <c r="A2605">
        <v>1421.5</v>
      </c>
      <c r="B2605">
        <v>0</v>
      </c>
      <c r="C2605">
        <v>2.865771561771569</v>
      </c>
      <c r="D2605">
        <v>0</v>
      </c>
      <c r="E2605">
        <v>1.149207459207462</v>
      </c>
      <c r="F2605">
        <v>2.007489510489516</v>
      </c>
      <c r="G2605">
        <v>0</v>
      </c>
      <c r="H2605">
        <v>92.1972716491844</v>
      </c>
    </row>
    <row r="2606" spans="1:8">
      <c r="A2606">
        <v>1422</v>
      </c>
      <c r="B2606">
        <v>0</v>
      </c>
      <c r="C2606">
        <v>2.872589743589751</v>
      </c>
      <c r="D2606">
        <v>0</v>
      </c>
      <c r="E2606">
        <v>1.152403263403266</v>
      </c>
      <c r="F2606">
        <v>2.012496503496509</v>
      </c>
      <c r="G2606">
        <v>0</v>
      </c>
      <c r="H2606">
        <v>92.23077153263428</v>
      </c>
    </row>
    <row r="2607" spans="1:8">
      <c r="A2607">
        <v>1422.5</v>
      </c>
      <c r="B2607">
        <v>0</v>
      </c>
      <c r="C2607">
        <v>2.877324009324017</v>
      </c>
      <c r="D2607">
        <v>0</v>
      </c>
      <c r="E2607">
        <v>1.152745920745924</v>
      </c>
      <c r="F2607">
        <v>2.01503496503497</v>
      </c>
      <c r="G2607">
        <v>0</v>
      </c>
      <c r="H2607">
        <v>92.26433429487204</v>
      </c>
    </row>
    <row r="2608" spans="1:8">
      <c r="A2608">
        <v>1423</v>
      </c>
      <c r="B2608">
        <v>0</v>
      </c>
      <c r="C2608">
        <v>2.87674825174826</v>
      </c>
      <c r="D2608">
        <v>0</v>
      </c>
      <c r="E2608">
        <v>1.152668997669001</v>
      </c>
      <c r="F2608">
        <v>2.01470862470863</v>
      </c>
      <c r="G2608">
        <v>0</v>
      </c>
      <c r="H2608">
        <v>92.29791549145324</v>
      </c>
    </row>
    <row r="2609" spans="1:8">
      <c r="A2609">
        <v>1424</v>
      </c>
      <c r="B2609">
        <v>0</v>
      </c>
      <c r="C2609">
        <v>2.877848484848493</v>
      </c>
      <c r="D2609">
        <v>0</v>
      </c>
      <c r="E2609">
        <v>1.151953379953383</v>
      </c>
      <c r="F2609">
        <v>2.014900932400938</v>
      </c>
      <c r="G2609">
        <v>0</v>
      </c>
      <c r="H2609">
        <v>92.3650756507384</v>
      </c>
    </row>
    <row r="2610" spans="1:8">
      <c r="A2610">
        <v>1424.5</v>
      </c>
      <c r="B2610">
        <v>0</v>
      </c>
      <c r="C2610">
        <v>2.874361305361313</v>
      </c>
      <c r="D2610">
        <v>0</v>
      </c>
      <c r="E2610">
        <v>1.149864801864805</v>
      </c>
      <c r="F2610">
        <v>2.012113053613059</v>
      </c>
      <c r="G2610">
        <v>0</v>
      </c>
      <c r="H2610">
        <v>92.39863410062185</v>
      </c>
    </row>
    <row r="2611" spans="1:8">
      <c r="A2611">
        <v>1425</v>
      </c>
      <c r="B2611">
        <v>0</v>
      </c>
      <c r="C2611">
        <v>2.868053613053621</v>
      </c>
      <c r="D2611">
        <v>0</v>
      </c>
      <c r="E2611">
        <v>1.145799533799537</v>
      </c>
      <c r="F2611">
        <v>2.006926573426579</v>
      </c>
      <c r="G2611">
        <v>0</v>
      </c>
      <c r="H2611">
        <v>92.43212609751384</v>
      </c>
    </row>
    <row r="2612" spans="1:8">
      <c r="A2612">
        <v>1425.5</v>
      </c>
      <c r="B2612">
        <v>0</v>
      </c>
      <c r="C2612">
        <v>2.855806526806535</v>
      </c>
      <c r="D2612">
        <v>0</v>
      </c>
      <c r="E2612">
        <v>1.139696969696973</v>
      </c>
      <c r="F2612">
        <v>1.997751748251754</v>
      </c>
      <c r="G2612">
        <v>0</v>
      </c>
      <c r="H2612">
        <v>92.46549841686117</v>
      </c>
    </row>
    <row r="2613" spans="1:8">
      <c r="A2613">
        <v>1426</v>
      </c>
      <c r="B2613">
        <v>0</v>
      </c>
      <c r="C2613">
        <v>2.838002331002339</v>
      </c>
      <c r="D2613">
        <v>0</v>
      </c>
      <c r="E2613">
        <v>1.132447552447555</v>
      </c>
      <c r="F2613">
        <v>1.985224941724947</v>
      </c>
      <c r="G2613">
        <v>0</v>
      </c>
      <c r="H2613">
        <v>92.49868988927764</v>
      </c>
    </row>
    <row r="2614" spans="1:8">
      <c r="A2614">
        <v>1426.5</v>
      </c>
      <c r="B2614">
        <v>0</v>
      </c>
      <c r="C2614">
        <v>2.817592074592082</v>
      </c>
      <c r="D2614">
        <v>0</v>
      </c>
      <c r="E2614">
        <v>1.125104895104898</v>
      </c>
      <c r="F2614">
        <v>1.97134848484849</v>
      </c>
      <c r="G2614">
        <v>0</v>
      </c>
      <c r="H2614">
        <v>92.53166133449909</v>
      </c>
    </row>
    <row r="2615" spans="1:8">
      <c r="A2615">
        <v>1427</v>
      </c>
      <c r="B2615">
        <v>0</v>
      </c>
      <c r="C2615">
        <v>2.797813519813527</v>
      </c>
      <c r="D2615">
        <v>0</v>
      </c>
      <c r="E2615">
        <v>1.118090909090912</v>
      </c>
      <c r="F2615">
        <v>1.95795221445222</v>
      </c>
      <c r="G2615">
        <v>0</v>
      </c>
      <c r="H2615">
        <v>92.56440550699327</v>
      </c>
    </row>
    <row r="2616" spans="1:8">
      <c r="A2616">
        <v>1427.5</v>
      </c>
      <c r="B2616">
        <v>0</v>
      </c>
      <c r="C2616">
        <v>2.780207459207467</v>
      </c>
      <c r="D2616">
        <v>0</v>
      </c>
      <c r="E2616">
        <v>1.112461538461541</v>
      </c>
      <c r="F2616">
        <v>1.946334498834504</v>
      </c>
      <c r="G2616">
        <v>0</v>
      </c>
      <c r="H2616">
        <v>92.59694122960397</v>
      </c>
    </row>
    <row r="2617" spans="1:8">
      <c r="A2617">
        <v>1428</v>
      </c>
      <c r="B2617">
        <v>0</v>
      </c>
      <c r="C2617">
        <v>2.767892773892782</v>
      </c>
      <c r="D2617">
        <v>0</v>
      </c>
      <c r="E2617">
        <v>1.107536130536134</v>
      </c>
      <c r="F2617">
        <v>1.937714452214458</v>
      </c>
      <c r="G2617">
        <v>0</v>
      </c>
      <c r="H2617">
        <v>92.62930830419606</v>
      </c>
    </row>
    <row r="2618" spans="1:8">
      <c r="A2618">
        <v>1428.5</v>
      </c>
      <c r="B2618">
        <v>0</v>
      </c>
      <c r="C2618">
        <v>2.762701631701639</v>
      </c>
      <c r="D2618">
        <v>0</v>
      </c>
      <c r="E2618">
        <v>1.108107226107229</v>
      </c>
      <c r="F2618">
        <v>1.935404428904434</v>
      </c>
      <c r="G2618">
        <v>0</v>
      </c>
      <c r="H2618">
        <v>92.66158429487204</v>
      </c>
    </row>
    <row r="2619" spans="1:8">
      <c r="A2619">
        <v>1429</v>
      </c>
      <c r="B2619">
        <v>0</v>
      </c>
      <c r="C2619">
        <v>2.768575757575765</v>
      </c>
      <c r="D2619">
        <v>0</v>
      </c>
      <c r="E2619">
        <v>1.111972027972031</v>
      </c>
      <c r="F2619">
        <v>1.940273892773898</v>
      </c>
      <c r="G2619">
        <v>0</v>
      </c>
      <c r="H2619">
        <v>92.69388161421936</v>
      </c>
    </row>
    <row r="2620" spans="1:8">
      <c r="A2620">
        <v>1430</v>
      </c>
      <c r="B2620">
        <v>0</v>
      </c>
      <c r="C2620">
        <v>2.777067599067606</v>
      </c>
      <c r="D2620">
        <v>0</v>
      </c>
      <c r="E2620">
        <v>1.117790209790213</v>
      </c>
      <c r="F2620">
        <v>1.947428904428909</v>
      </c>
      <c r="G2620">
        <v>0</v>
      </c>
      <c r="H2620">
        <v>92.75867666083941</v>
      </c>
    </row>
    <row r="2621" spans="1:8">
      <c r="A2621">
        <v>1430.5</v>
      </c>
      <c r="B2621">
        <v>0</v>
      </c>
      <c r="C2621">
        <v>2.794741258741266</v>
      </c>
      <c r="D2621">
        <v>0</v>
      </c>
      <c r="E2621">
        <v>1.123461538461541</v>
      </c>
      <c r="F2621">
        <v>1.959101398601404</v>
      </c>
      <c r="G2621">
        <v>0</v>
      </c>
      <c r="H2621">
        <v>92.79123108003134</v>
      </c>
    </row>
    <row r="2622" spans="1:8">
      <c r="A2622">
        <v>1431</v>
      </c>
      <c r="B2622">
        <v>0</v>
      </c>
      <c r="C2622">
        <v>2.814109557109564</v>
      </c>
      <c r="D2622">
        <v>0</v>
      </c>
      <c r="E2622">
        <v>1.132885780885784</v>
      </c>
      <c r="F2622">
        <v>1.973497668997674</v>
      </c>
      <c r="G2622">
        <v>0</v>
      </c>
      <c r="H2622">
        <v>92.82400273892799</v>
      </c>
    </row>
    <row r="2623" spans="1:8">
      <c r="A2623">
        <v>1431.5</v>
      </c>
      <c r="B2623">
        <v>0</v>
      </c>
      <c r="C2623">
        <v>2.842324009324017</v>
      </c>
      <c r="D2623">
        <v>0</v>
      </c>
      <c r="E2623">
        <v>1.143440559440562</v>
      </c>
      <c r="F2623">
        <v>1.99288228438229</v>
      </c>
      <c r="G2623">
        <v>0</v>
      </c>
      <c r="H2623">
        <v>92.85705590520615</v>
      </c>
    </row>
    <row r="2624" spans="1:8">
      <c r="A2624">
        <v>1432</v>
      </c>
      <c r="B2624">
        <v>0</v>
      </c>
      <c r="C2624">
        <v>2.868100233100241</v>
      </c>
      <c r="D2624">
        <v>0</v>
      </c>
      <c r="E2624">
        <v>1.153279720279723</v>
      </c>
      <c r="F2624">
        <v>2.010689976689982</v>
      </c>
      <c r="G2624">
        <v>0</v>
      </c>
      <c r="H2624">
        <v>92.89041900738175</v>
      </c>
    </row>
    <row r="2625" spans="1:8">
      <c r="A2625">
        <v>1432.5</v>
      </c>
      <c r="B2625">
        <v>0</v>
      </c>
      <c r="C2625">
        <v>2.890442890442898</v>
      </c>
      <c r="D2625">
        <v>0</v>
      </c>
      <c r="E2625">
        <v>1.162470862470866</v>
      </c>
      <c r="F2625">
        <v>2.026456876456882</v>
      </c>
      <c r="G2625">
        <v>0</v>
      </c>
      <c r="H2625">
        <v>92.92406189782466</v>
      </c>
    </row>
    <row r="2626" spans="1:8">
      <c r="A2626">
        <v>1433</v>
      </c>
      <c r="B2626">
        <v>0</v>
      </c>
      <c r="C2626">
        <v>2.912927738927747</v>
      </c>
      <c r="D2626">
        <v>0</v>
      </c>
      <c r="E2626">
        <v>1.170664335664339</v>
      </c>
      <c r="F2626">
        <v>2.041796037296043</v>
      </c>
      <c r="G2626">
        <v>0</v>
      </c>
      <c r="H2626">
        <v>92.95796400543925</v>
      </c>
    </row>
    <row r="2627" spans="1:8">
      <c r="A2627">
        <v>1433.5</v>
      </c>
      <c r="B2627">
        <v>0</v>
      </c>
      <c r="C2627">
        <v>2.929559440559448</v>
      </c>
      <c r="D2627">
        <v>0</v>
      </c>
      <c r="E2627">
        <v>1.176118881118884</v>
      </c>
      <c r="F2627">
        <v>2.052839160839166</v>
      </c>
      <c r="G2627">
        <v>0</v>
      </c>
      <c r="H2627">
        <v>92.99208596542371</v>
      </c>
    </row>
    <row r="2628" spans="1:8">
      <c r="A2628">
        <v>1434</v>
      </c>
      <c r="B2628">
        <v>0</v>
      </c>
      <c r="C2628">
        <v>2.942435897435905</v>
      </c>
      <c r="D2628">
        <v>0</v>
      </c>
      <c r="E2628">
        <v>1.181342657342661</v>
      </c>
      <c r="F2628">
        <v>2.061889277389283</v>
      </c>
      <c r="G2628">
        <v>0</v>
      </c>
      <c r="H2628">
        <v>93.02637536907562</v>
      </c>
    </row>
    <row r="2629" spans="1:8">
      <c r="A2629">
        <v>1434.5</v>
      </c>
      <c r="B2629">
        <v>0</v>
      </c>
      <c r="C2629">
        <v>2.953857808857816</v>
      </c>
      <c r="D2629">
        <v>0</v>
      </c>
      <c r="E2629">
        <v>1.185717948717952</v>
      </c>
      <c r="F2629">
        <v>2.069787878787884</v>
      </c>
      <c r="G2629">
        <v>0</v>
      </c>
      <c r="H2629">
        <v>93.06080601204376</v>
      </c>
    </row>
    <row r="2630" spans="1:8">
      <c r="A2630">
        <v>1435</v>
      </c>
      <c r="B2630">
        <v>0</v>
      </c>
      <c r="C2630">
        <v>2.963701631701639</v>
      </c>
      <c r="D2630">
        <v>0</v>
      </c>
      <c r="E2630">
        <v>1.18957342657343</v>
      </c>
      <c r="F2630">
        <v>2.076637529137535</v>
      </c>
      <c r="G2630">
        <v>0</v>
      </c>
      <c r="H2630">
        <v>93.0953595571098</v>
      </c>
    </row>
    <row r="2631" spans="1:8">
      <c r="A2631">
        <v>1436</v>
      </c>
      <c r="B2631">
        <v>0</v>
      </c>
      <c r="C2631">
        <v>2.976967365967374</v>
      </c>
      <c r="D2631">
        <v>0</v>
      </c>
      <c r="E2631">
        <v>1.192937062937066</v>
      </c>
      <c r="F2631">
        <v>2.08495221445222</v>
      </c>
      <c r="G2631">
        <v>0</v>
      </c>
      <c r="H2631">
        <v>93.16471938616964</v>
      </c>
    </row>
    <row r="2632" spans="1:8">
      <c r="A2632">
        <v>1436.5</v>
      </c>
      <c r="B2632">
        <v>0</v>
      </c>
      <c r="C2632">
        <v>2.990682983682992</v>
      </c>
      <c r="D2632">
        <v>0</v>
      </c>
      <c r="E2632">
        <v>1.199303030303033</v>
      </c>
      <c r="F2632">
        <v>2.094993006993012</v>
      </c>
      <c r="G2632">
        <v>0</v>
      </c>
      <c r="H2632">
        <v>93.19955226301501</v>
      </c>
    </row>
    <row r="2633" spans="1:8">
      <c r="A2633">
        <v>1437</v>
      </c>
      <c r="B2633">
        <v>0</v>
      </c>
      <c r="C2633">
        <v>3.00856177156178</v>
      </c>
      <c r="D2633">
        <v>0</v>
      </c>
      <c r="E2633">
        <v>1.203501165501169</v>
      </c>
      <c r="F2633">
        <v>2.106031468531474</v>
      </c>
      <c r="G2633">
        <v>0</v>
      </c>
      <c r="H2633">
        <v>93.23456080031104</v>
      </c>
    </row>
    <row r="2634" spans="1:8">
      <c r="A2634">
        <v>1437.5</v>
      </c>
      <c r="B2634">
        <v>0</v>
      </c>
      <c r="C2634">
        <v>3.020158508158516</v>
      </c>
      <c r="D2634">
        <v>0</v>
      </c>
      <c r="E2634">
        <v>1.206871794871798</v>
      </c>
      <c r="F2634">
        <v>2.113515151515157</v>
      </c>
      <c r="G2634">
        <v>0</v>
      </c>
      <c r="H2634">
        <v>93.26972368881142</v>
      </c>
    </row>
    <row r="2635" spans="1:8">
      <c r="A2635">
        <v>1438</v>
      </c>
      <c r="B2635">
        <v>0</v>
      </c>
      <c r="C2635">
        <v>3.022606060606068</v>
      </c>
      <c r="D2635">
        <v>0</v>
      </c>
      <c r="E2635">
        <v>1.208032634032637</v>
      </c>
      <c r="F2635">
        <v>2.115319347319353</v>
      </c>
      <c r="G2635">
        <v>0</v>
      </c>
      <c r="H2635">
        <v>93.30496397630171</v>
      </c>
    </row>
    <row r="2636" spans="1:8">
      <c r="A2636">
        <v>1438.5</v>
      </c>
      <c r="B2636">
        <v>0</v>
      </c>
      <c r="C2636">
        <v>3.023650349650358</v>
      </c>
      <c r="D2636">
        <v>0</v>
      </c>
      <c r="E2636">
        <v>1.207764568764572</v>
      </c>
      <c r="F2636">
        <v>2.115707459207465</v>
      </c>
      <c r="G2636">
        <v>0</v>
      </c>
      <c r="H2636">
        <v>93.34022253302278</v>
      </c>
    </row>
    <row r="2637" spans="1:8">
      <c r="A2637">
        <v>1439</v>
      </c>
      <c r="B2637">
        <v>0</v>
      </c>
      <c r="C2637">
        <v>3.014736596736605</v>
      </c>
      <c r="D2637">
        <v>0</v>
      </c>
      <c r="E2637">
        <v>1.204594405594409</v>
      </c>
      <c r="F2637">
        <v>2.109665501165507</v>
      </c>
      <c r="G2637">
        <v>0</v>
      </c>
      <c r="H2637">
        <v>93.37543397435924</v>
      </c>
    </row>
    <row r="2638" spans="1:8">
      <c r="A2638">
        <v>1439.5</v>
      </c>
      <c r="B2638">
        <v>0</v>
      </c>
      <c r="C2638">
        <v>3.006596736596745</v>
      </c>
      <c r="D2638">
        <v>0</v>
      </c>
      <c r="E2638">
        <v>1.200447552447556</v>
      </c>
      <c r="F2638">
        <v>2.10352214452215</v>
      </c>
      <c r="G2638">
        <v>0</v>
      </c>
      <c r="H2638">
        <v>93.41054387140662</v>
      </c>
    </row>
    <row r="2639" spans="1:8">
      <c r="A2639">
        <v>1440</v>
      </c>
      <c r="B2639">
        <v>0</v>
      </c>
      <c r="C2639">
        <v>2.996020979020987</v>
      </c>
      <c r="D2639">
        <v>0</v>
      </c>
      <c r="E2639">
        <v>1.196386946386949</v>
      </c>
      <c r="F2639">
        <v>2.096203962703968</v>
      </c>
      <c r="G2639">
        <v>0</v>
      </c>
      <c r="H2639">
        <v>93.44554158896683</v>
      </c>
    </row>
    <row r="2640" spans="1:8">
      <c r="A2640">
        <v>1440.5</v>
      </c>
      <c r="B2640">
        <v>0</v>
      </c>
      <c r="C2640">
        <v>2.987030303030311</v>
      </c>
      <c r="D2640">
        <v>0</v>
      </c>
      <c r="E2640">
        <v>1.193613053613057</v>
      </c>
      <c r="F2640">
        <v>2.090321678321684</v>
      </c>
      <c r="G2640">
        <v>0</v>
      </c>
      <c r="H2640">
        <v>93.48042930264204</v>
      </c>
    </row>
    <row r="2641" spans="1:8">
      <c r="A2641">
        <v>1441</v>
      </c>
      <c r="B2641">
        <v>0</v>
      </c>
      <c r="C2641">
        <v>2.981862470862479</v>
      </c>
      <c r="D2641">
        <v>0</v>
      </c>
      <c r="E2641">
        <v>1.193011655011658</v>
      </c>
      <c r="F2641">
        <v>2.087437062937068</v>
      </c>
      <c r="G2641">
        <v>0</v>
      </c>
      <c r="H2641">
        <v>93.51524395881921</v>
      </c>
    </row>
    <row r="2642" spans="1:8">
      <c r="A2642">
        <v>1442</v>
      </c>
      <c r="B2642">
        <v>0</v>
      </c>
      <c r="C2642">
        <v>2.98519114219115</v>
      </c>
      <c r="D2642">
        <v>0</v>
      </c>
      <c r="E2642">
        <v>1.196177156177159</v>
      </c>
      <c r="F2642">
        <v>2.090684149184154</v>
      </c>
      <c r="G2642">
        <v>0</v>
      </c>
      <c r="H2642">
        <v>93.58487931235456</v>
      </c>
    </row>
    <row r="2643" spans="1:8">
      <c r="A2643">
        <v>1442.5</v>
      </c>
      <c r="B2643">
        <v>0</v>
      </c>
      <c r="C2643">
        <v>3.00209790209791</v>
      </c>
      <c r="D2643">
        <v>0</v>
      </c>
      <c r="E2643">
        <v>1.201895104895108</v>
      </c>
      <c r="F2643">
        <v>2.101996503496509</v>
      </c>
      <c r="G2643">
        <v>0</v>
      </c>
      <c r="H2643">
        <v>93.61981831779357</v>
      </c>
    </row>
    <row r="2644" spans="1:8">
      <c r="A2644">
        <v>1443</v>
      </c>
      <c r="B2644">
        <v>0</v>
      </c>
      <c r="C2644">
        <v>3.024986013986022</v>
      </c>
      <c r="D2644">
        <v>0</v>
      </c>
      <c r="E2644">
        <v>1.211081585081588</v>
      </c>
      <c r="F2644">
        <v>2.118033799533805</v>
      </c>
      <c r="G2644">
        <v>0</v>
      </c>
      <c r="H2644">
        <v>93.6549852369855</v>
      </c>
    </row>
    <row r="2645" spans="1:8">
      <c r="A2645">
        <v>1443.5</v>
      </c>
      <c r="B2645">
        <v>0</v>
      </c>
      <c r="C2645">
        <v>3.044219114219122</v>
      </c>
      <c r="D2645">
        <v>0</v>
      </c>
      <c r="E2645">
        <v>1.220522144522148</v>
      </c>
      <c r="F2645">
        <v>2.132370629370635</v>
      </c>
      <c r="G2645">
        <v>0</v>
      </c>
      <c r="H2645">
        <v>93.69040527389303</v>
      </c>
    </row>
    <row r="2646" spans="1:8">
      <c r="A2646">
        <v>1444</v>
      </c>
      <c r="B2646">
        <v>0</v>
      </c>
      <c r="C2646">
        <v>3.066501165501173</v>
      </c>
      <c r="D2646">
        <v>0</v>
      </c>
      <c r="E2646">
        <v>1.229811188811192</v>
      </c>
      <c r="F2646">
        <v>2.148156177156183</v>
      </c>
      <c r="G2646">
        <v>0</v>
      </c>
      <c r="H2646">
        <v>93.72607633061408</v>
      </c>
    </row>
    <row r="2647" spans="1:8">
      <c r="A2647">
        <v>1444.5</v>
      </c>
      <c r="B2647">
        <v>0</v>
      </c>
      <c r="C2647">
        <v>3.083587412587421</v>
      </c>
      <c r="D2647">
        <v>0</v>
      </c>
      <c r="E2647">
        <v>1.236156177156181</v>
      </c>
      <c r="F2647">
        <v>2.159871794871801</v>
      </c>
      <c r="G2647">
        <v>0</v>
      </c>
      <c r="H2647">
        <v>93.76197656371433</v>
      </c>
    </row>
    <row r="2648" spans="1:8">
      <c r="A2648">
        <v>1445</v>
      </c>
      <c r="B2648">
        <v>0</v>
      </c>
      <c r="C2648">
        <v>3.096109557109565</v>
      </c>
      <c r="D2648">
        <v>0</v>
      </c>
      <c r="E2648">
        <v>1.238750582750586</v>
      </c>
      <c r="F2648">
        <v>2.167430069930075</v>
      </c>
      <c r="G2648">
        <v>0</v>
      </c>
      <c r="H2648">
        <v>93.79803741258768</v>
      </c>
    </row>
    <row r="2649" spans="1:8">
      <c r="A2649">
        <v>1445.5</v>
      </c>
      <c r="B2649">
        <v>0</v>
      </c>
      <c r="C2649">
        <v>3.094459207459216</v>
      </c>
      <c r="D2649">
        <v>0</v>
      </c>
      <c r="E2649">
        <v>1.237344988344992</v>
      </c>
      <c r="F2649">
        <v>2.165902097902104</v>
      </c>
      <c r="G2649">
        <v>0</v>
      </c>
      <c r="H2649">
        <v>93.83414851398626</v>
      </c>
    </row>
    <row r="2650" spans="1:8">
      <c r="A2650">
        <v>1446</v>
      </c>
      <c r="B2650">
        <v>0</v>
      </c>
      <c r="C2650">
        <v>3.078703962703971</v>
      </c>
      <c r="D2650">
        <v>0</v>
      </c>
      <c r="E2650">
        <v>1.231258741258745</v>
      </c>
      <c r="F2650">
        <v>2.154981351981358</v>
      </c>
      <c r="G2650">
        <v>0</v>
      </c>
      <c r="H2650">
        <v>93.87015587606862</v>
      </c>
    </row>
    <row r="2651" spans="1:8">
      <c r="A2651">
        <v>1446.5</v>
      </c>
      <c r="B2651">
        <v>0</v>
      </c>
      <c r="C2651">
        <v>3.056799533799542</v>
      </c>
      <c r="D2651">
        <v>0</v>
      </c>
      <c r="E2651">
        <v>1.221920745920749</v>
      </c>
      <c r="F2651">
        <v>2.139360139860146</v>
      </c>
      <c r="G2651">
        <v>0</v>
      </c>
      <c r="H2651">
        <v>93.9059420551673</v>
      </c>
    </row>
    <row r="2652" spans="1:8">
      <c r="A2652">
        <v>1447</v>
      </c>
      <c r="B2652">
        <v>0</v>
      </c>
      <c r="C2652">
        <v>3.031344988344996</v>
      </c>
      <c r="D2652">
        <v>0</v>
      </c>
      <c r="E2652">
        <v>1.211006993006996</v>
      </c>
      <c r="F2652">
        <v>2.121175990675996</v>
      </c>
      <c r="G2652">
        <v>0</v>
      </c>
      <c r="H2652">
        <v>93.94144652292177</v>
      </c>
    </row>
    <row r="2653" spans="1:8">
      <c r="A2653">
        <v>1447.5</v>
      </c>
      <c r="B2653">
        <v>0</v>
      </c>
      <c r="C2653">
        <v>3.008951048951057</v>
      </c>
      <c r="D2653">
        <v>0</v>
      </c>
      <c r="E2653">
        <v>1.202414918414922</v>
      </c>
      <c r="F2653">
        <v>2.105682983682989</v>
      </c>
      <c r="G2653">
        <v>0</v>
      </c>
      <c r="H2653">
        <v>93.97667034770809</v>
      </c>
    </row>
    <row r="2654" spans="1:8">
      <c r="A2654">
        <v>1448</v>
      </c>
      <c r="B2654">
        <v>0</v>
      </c>
      <c r="C2654">
        <v>2.991710955710964</v>
      </c>
      <c r="D2654">
        <v>0</v>
      </c>
      <c r="E2654">
        <v>1.196918414918418</v>
      </c>
      <c r="F2654">
        <v>2.094314685314691</v>
      </c>
      <c r="G2654">
        <v>0</v>
      </c>
      <c r="H2654">
        <v>94.01167032828307</v>
      </c>
    </row>
    <row r="2655" spans="1:8">
      <c r="A2655">
        <v>1449</v>
      </c>
      <c r="B2655">
        <v>0</v>
      </c>
      <c r="C2655">
        <v>2.979363636363644</v>
      </c>
      <c r="D2655">
        <v>0</v>
      </c>
      <c r="E2655">
        <v>1.194111888111891</v>
      </c>
      <c r="F2655">
        <v>2.086737762237768</v>
      </c>
      <c r="G2655">
        <v>0</v>
      </c>
      <c r="H2655">
        <v>94.08135453574229</v>
      </c>
    </row>
    <row r="2656" spans="1:8">
      <c r="A2656">
        <v>1449.5</v>
      </c>
      <c r="B2656">
        <v>0</v>
      </c>
      <c r="C2656">
        <v>2.980536130536139</v>
      </c>
      <c r="D2656">
        <v>0</v>
      </c>
      <c r="E2656">
        <v>1.196515151515155</v>
      </c>
      <c r="F2656">
        <v>2.088525641025647</v>
      </c>
      <c r="G2656">
        <v>0</v>
      </c>
      <c r="H2656">
        <v>94.11614839743615</v>
      </c>
    </row>
    <row r="2657" spans="1:8">
      <c r="A2657">
        <v>1450</v>
      </c>
      <c r="B2657">
        <v>0</v>
      </c>
      <c r="C2657">
        <v>2.993032634032642</v>
      </c>
      <c r="D2657">
        <v>0</v>
      </c>
      <c r="E2657">
        <v>1.202629370629374</v>
      </c>
      <c r="F2657">
        <v>2.097831002331008</v>
      </c>
      <c r="G2657">
        <v>0</v>
      </c>
      <c r="H2657">
        <v>94.15103470279746</v>
      </c>
    </row>
    <row r="2658" spans="1:8">
      <c r="A2658">
        <v>1450.5</v>
      </c>
      <c r="B2658">
        <v>0</v>
      </c>
      <c r="C2658">
        <v>3.014965034965043</v>
      </c>
      <c r="D2658">
        <v>0</v>
      </c>
      <c r="E2658">
        <v>1.210566433566437</v>
      </c>
      <c r="F2658">
        <v>2.11276573426574</v>
      </c>
      <c r="G2658">
        <v>0</v>
      </c>
      <c r="H2658">
        <v>94.18612300893577</v>
      </c>
    </row>
    <row r="2659" spans="1:8">
      <c r="A2659">
        <v>1451</v>
      </c>
      <c r="B2659">
        <v>0</v>
      </c>
      <c r="C2659">
        <v>3.038797202797211</v>
      </c>
      <c r="D2659">
        <v>0</v>
      </c>
      <c r="E2659">
        <v>1.221009324009327</v>
      </c>
      <c r="F2659">
        <v>2.129903263403269</v>
      </c>
      <c r="G2659">
        <v>0</v>
      </c>
      <c r="H2659">
        <v>94.22147858391632</v>
      </c>
    </row>
    <row r="2660" spans="1:8">
      <c r="A2660">
        <v>1451.5</v>
      </c>
      <c r="B2660">
        <v>0</v>
      </c>
      <c r="C2660">
        <v>3.060587412587421</v>
      </c>
      <c r="D2660">
        <v>0</v>
      </c>
      <c r="E2660">
        <v>1.228755244755248</v>
      </c>
      <c r="F2660">
        <v>2.144671328671334</v>
      </c>
      <c r="G2660">
        <v>0</v>
      </c>
      <c r="H2660">
        <v>94.25710003885028</v>
      </c>
    </row>
    <row r="2661" spans="1:8">
      <c r="A2661">
        <v>1452</v>
      </c>
      <c r="B2661">
        <v>0</v>
      </c>
      <c r="C2661">
        <v>3.076575757575766</v>
      </c>
      <c r="D2661">
        <v>0</v>
      </c>
      <c r="E2661">
        <v>1.233932400932404</v>
      </c>
      <c r="F2661">
        <v>2.155254079254085</v>
      </c>
      <c r="G2661">
        <v>0</v>
      </c>
      <c r="H2661">
        <v>94.29293275058299</v>
      </c>
    </row>
    <row r="2662" spans="1:8">
      <c r="A2662">
        <v>1452.5</v>
      </c>
      <c r="B2662">
        <v>0</v>
      </c>
      <c r="C2662">
        <v>3.087624708624717</v>
      </c>
      <c r="D2662">
        <v>0</v>
      </c>
      <c r="E2662">
        <v>1.237310023310027</v>
      </c>
      <c r="F2662">
        <v>2.162467365967372</v>
      </c>
      <c r="G2662">
        <v>0</v>
      </c>
      <c r="H2662">
        <v>94.32891376262651</v>
      </c>
    </row>
    <row r="2663" spans="1:8">
      <c r="A2663">
        <v>1453</v>
      </c>
      <c r="B2663">
        <v>0</v>
      </c>
      <c r="C2663">
        <v>3.095174825174833</v>
      </c>
      <c r="D2663">
        <v>0</v>
      </c>
      <c r="E2663">
        <v>1.239093240093244</v>
      </c>
      <c r="F2663">
        <v>2.167134032634038</v>
      </c>
      <c r="G2663">
        <v>0</v>
      </c>
      <c r="H2663">
        <v>94.36499377428153</v>
      </c>
    </row>
    <row r="2664" spans="1:8">
      <c r="A2664">
        <v>1454</v>
      </c>
      <c r="B2664">
        <v>0</v>
      </c>
      <c r="C2664">
        <v>3.102461538461546</v>
      </c>
      <c r="D2664">
        <v>0</v>
      </c>
      <c r="E2664">
        <v>1.239585081585085</v>
      </c>
      <c r="F2664">
        <v>2.171023310023315</v>
      </c>
      <c r="G2664">
        <v>0</v>
      </c>
      <c r="H2664">
        <v>94.43729639665914</v>
      </c>
    </row>
    <row r="2665" spans="1:8">
      <c r="A2665">
        <v>1454.5</v>
      </c>
      <c r="B2665">
        <v>0</v>
      </c>
      <c r="C2665">
        <v>3.101006993007001</v>
      </c>
      <c r="D2665">
        <v>0</v>
      </c>
      <c r="E2665">
        <v>1.238587412587416</v>
      </c>
      <c r="F2665">
        <v>2.169797202797208</v>
      </c>
      <c r="G2665">
        <v>0</v>
      </c>
      <c r="H2665">
        <v>94.47346990093266</v>
      </c>
    </row>
    <row r="2666" spans="1:8">
      <c r="A2666">
        <v>1455</v>
      </c>
      <c r="B2666">
        <v>0</v>
      </c>
      <c r="C2666">
        <v>3.098261072261081</v>
      </c>
      <c r="D2666">
        <v>0</v>
      </c>
      <c r="E2666">
        <v>1.238771561771565</v>
      </c>
      <c r="F2666">
        <v>2.168516317016323</v>
      </c>
      <c r="G2666">
        <v>0</v>
      </c>
      <c r="H2666">
        <v>94.50962251359776</v>
      </c>
    </row>
    <row r="2667" spans="1:8">
      <c r="A2667">
        <v>1455.5</v>
      </c>
      <c r="B2667">
        <v>0</v>
      </c>
      <c r="C2667">
        <v>3.098778554778563</v>
      </c>
      <c r="D2667">
        <v>0</v>
      </c>
      <c r="E2667">
        <v>1.237944055944059</v>
      </c>
      <c r="F2667">
        <v>2.168361305361311</v>
      </c>
      <c r="G2667">
        <v>0</v>
      </c>
      <c r="H2667">
        <v>94.54576316045092</v>
      </c>
    </row>
    <row r="2668" spans="1:8">
      <c r="A2668">
        <v>1456</v>
      </c>
      <c r="B2668">
        <v>0</v>
      </c>
      <c r="C2668">
        <v>3.101454545454554</v>
      </c>
      <c r="D2668">
        <v>0</v>
      </c>
      <c r="E2668">
        <v>1.239347319347323</v>
      </c>
      <c r="F2668">
        <v>2.170400932400938</v>
      </c>
      <c r="G2668">
        <v>0</v>
      </c>
      <c r="H2668">
        <v>94.58191951243225</v>
      </c>
    </row>
    <row r="2669" spans="1:8">
      <c r="A2669">
        <v>1456.5</v>
      </c>
      <c r="B2669">
        <v>0</v>
      </c>
      <c r="C2669">
        <v>3.108627039627048</v>
      </c>
      <c r="D2669">
        <v>0</v>
      </c>
      <c r="E2669">
        <v>1.242967365967369</v>
      </c>
      <c r="F2669">
        <v>2.175797202797209</v>
      </c>
      <c r="G2669">
        <v>0</v>
      </c>
      <c r="H2669">
        <v>94.61813783022558</v>
      </c>
    </row>
    <row r="2670" spans="1:8">
      <c r="A2670">
        <v>1457</v>
      </c>
      <c r="B2670">
        <v>0</v>
      </c>
      <c r="C2670">
        <v>3.120081585081593</v>
      </c>
      <c r="D2670">
        <v>0</v>
      </c>
      <c r="E2670">
        <v>1.250377622377626</v>
      </c>
      <c r="F2670">
        <v>2.185229603729609</v>
      </c>
      <c r="G2670">
        <v>0</v>
      </c>
      <c r="H2670">
        <v>94.65447972027997</v>
      </c>
    </row>
    <row r="2671" spans="1:8">
      <c r="A2671">
        <v>1457.5</v>
      </c>
      <c r="B2671">
        <v>0</v>
      </c>
      <c r="C2671">
        <v>3.145948717948726</v>
      </c>
      <c r="D2671">
        <v>0</v>
      </c>
      <c r="E2671">
        <v>1.263312354312358</v>
      </c>
      <c r="F2671">
        <v>2.204630536130542</v>
      </c>
      <c r="G2671">
        <v>0</v>
      </c>
      <c r="H2671">
        <v>94.69106188811215</v>
      </c>
    </row>
    <row r="2672" spans="1:8">
      <c r="A2672">
        <v>1458</v>
      </c>
      <c r="B2672">
        <v>0</v>
      </c>
      <c r="C2672">
        <v>3.184293706293714</v>
      </c>
      <c r="D2672">
        <v>0</v>
      </c>
      <c r="E2672">
        <v>1.279934731934735</v>
      </c>
      <c r="F2672">
        <v>2.232114219114225</v>
      </c>
      <c r="G2672">
        <v>0</v>
      </c>
      <c r="H2672">
        <v>94.72803476107249</v>
      </c>
    </row>
    <row r="2673" spans="1:8">
      <c r="A2673">
        <v>1458.5</v>
      </c>
      <c r="B2673">
        <v>0</v>
      </c>
      <c r="C2673">
        <v>3.224156177156186</v>
      </c>
      <c r="D2673">
        <v>0</v>
      </c>
      <c r="E2673">
        <v>1.296473193473197</v>
      </c>
      <c r="F2673">
        <v>2.260314685314691</v>
      </c>
      <c r="G2673">
        <v>0</v>
      </c>
      <c r="H2673">
        <v>94.76547166860944</v>
      </c>
    </row>
    <row r="2674" spans="1:8">
      <c r="A2674">
        <v>1459</v>
      </c>
      <c r="B2674">
        <v>0</v>
      </c>
      <c r="C2674">
        <v>3.262582750582759</v>
      </c>
      <c r="D2674">
        <v>0</v>
      </c>
      <c r="E2674">
        <v>1.31029370629371</v>
      </c>
      <c r="F2674">
        <v>2.286438228438235</v>
      </c>
      <c r="G2674">
        <v>0</v>
      </c>
      <c r="H2674">
        <v>94.80336127622402</v>
      </c>
    </row>
    <row r="2675" spans="1:8">
      <c r="A2675">
        <v>1460</v>
      </c>
      <c r="B2675">
        <v>0</v>
      </c>
      <c r="C2675">
        <v>3.283505827505836</v>
      </c>
      <c r="D2675">
        <v>0</v>
      </c>
      <c r="E2675">
        <v>1.318762237762241</v>
      </c>
      <c r="F2675">
        <v>2.301134032634038</v>
      </c>
      <c r="G2675">
        <v>0</v>
      </c>
      <c r="H2675">
        <v>94.87982081390855</v>
      </c>
    </row>
    <row r="2676" spans="1:8">
      <c r="A2676">
        <v>1460.5</v>
      </c>
      <c r="B2676">
        <v>0</v>
      </c>
      <c r="C2676">
        <v>3.289944055944065</v>
      </c>
      <c r="D2676">
        <v>0</v>
      </c>
      <c r="E2676">
        <v>1.320850815850819</v>
      </c>
      <c r="F2676">
        <v>2.305397435897442</v>
      </c>
      <c r="G2676">
        <v>0</v>
      </c>
      <c r="H2676">
        <v>94.91820857614633</v>
      </c>
    </row>
    <row r="2677" spans="1:8">
      <c r="A2677">
        <v>1461</v>
      </c>
      <c r="B2677">
        <v>0</v>
      </c>
      <c r="C2677">
        <v>3.284731934731943</v>
      </c>
      <c r="D2677">
        <v>0</v>
      </c>
      <c r="E2677">
        <v>1.316475524475528</v>
      </c>
      <c r="F2677">
        <v>2.300603729603735</v>
      </c>
      <c r="G2677">
        <v>0</v>
      </c>
      <c r="H2677">
        <v>94.95659191919216</v>
      </c>
    </row>
    <row r="2678" spans="1:8">
      <c r="A2678">
        <v>1461.5</v>
      </c>
      <c r="B2678">
        <v>0</v>
      </c>
      <c r="C2678">
        <v>3.267410256410265</v>
      </c>
      <c r="D2678">
        <v>0</v>
      </c>
      <c r="E2678">
        <v>1.308158508158512</v>
      </c>
      <c r="F2678">
        <v>2.287784382284388</v>
      </c>
      <c r="G2678">
        <v>0</v>
      </c>
      <c r="H2678">
        <v>94.99482848679123</v>
      </c>
    </row>
    <row r="2679" spans="1:8">
      <c r="A2679">
        <v>1462</v>
      </c>
      <c r="B2679">
        <v>0</v>
      </c>
      <c r="C2679">
        <v>3.241333333333342</v>
      </c>
      <c r="D2679">
        <v>0</v>
      </c>
      <c r="E2679">
        <v>1.295545454545458</v>
      </c>
      <c r="F2679">
        <v>2.2684393939394</v>
      </c>
      <c r="G2679">
        <v>0</v>
      </c>
      <c r="H2679">
        <v>95.03279701825977</v>
      </c>
    </row>
    <row r="2680" spans="1:8">
      <c r="A2680">
        <v>1462.5</v>
      </c>
      <c r="B2680">
        <v>0</v>
      </c>
      <c r="C2680">
        <v>3.213668997669006</v>
      </c>
      <c r="D2680">
        <v>0</v>
      </c>
      <c r="E2680">
        <v>1.2847365967366</v>
      </c>
      <c r="F2680">
        <v>2.249202797202803</v>
      </c>
      <c r="G2680">
        <v>0</v>
      </c>
      <c r="H2680">
        <v>95.07044403651929</v>
      </c>
    </row>
    <row r="2681" spans="1:8">
      <c r="A2681">
        <v>1463</v>
      </c>
      <c r="B2681">
        <v>0</v>
      </c>
      <c r="C2681">
        <v>3.192326340326349</v>
      </c>
      <c r="D2681">
        <v>0</v>
      </c>
      <c r="E2681">
        <v>1.275048951048954</v>
      </c>
      <c r="F2681">
        <v>2.233687645687652</v>
      </c>
      <c r="G2681">
        <v>0</v>
      </c>
      <c r="H2681">
        <v>95.10780145687671</v>
      </c>
    </row>
    <row r="2682" spans="1:8">
      <c r="A2682">
        <v>1463.5</v>
      </c>
      <c r="B2682">
        <v>0</v>
      </c>
      <c r="C2682">
        <v>3.170806526806535</v>
      </c>
      <c r="D2682">
        <v>0</v>
      </c>
      <c r="E2682">
        <v>1.265881118881122</v>
      </c>
      <c r="F2682">
        <v>2.218343822843829</v>
      </c>
      <c r="G2682">
        <v>0</v>
      </c>
      <c r="H2682">
        <v>95.14490171911447</v>
      </c>
    </row>
    <row r="2683" spans="1:8">
      <c r="A2683">
        <v>1464</v>
      </c>
      <c r="B2683">
        <v>0</v>
      </c>
      <c r="C2683">
        <v>3.155606060606069</v>
      </c>
      <c r="D2683">
        <v>0</v>
      </c>
      <c r="E2683">
        <v>1.260242424242428</v>
      </c>
      <c r="F2683">
        <v>2.207924242424248</v>
      </c>
      <c r="G2683">
        <v>0</v>
      </c>
      <c r="H2683">
        <v>95.18178728632505</v>
      </c>
    </row>
    <row r="2684" spans="1:8">
      <c r="A2684">
        <v>1464.5</v>
      </c>
      <c r="B2684">
        <v>0</v>
      </c>
      <c r="C2684">
        <v>3.1493076923077</v>
      </c>
      <c r="D2684">
        <v>0</v>
      </c>
      <c r="E2684">
        <v>1.255664335664339</v>
      </c>
      <c r="F2684">
        <v>2.20248601398602</v>
      </c>
      <c r="G2684">
        <v>0</v>
      </c>
      <c r="H2684">
        <v>95.21854070512845</v>
      </c>
    </row>
    <row r="2685" spans="1:8">
      <c r="A2685">
        <v>1465</v>
      </c>
      <c r="B2685">
        <v>0</v>
      </c>
      <c r="C2685">
        <v>3.141552447552455</v>
      </c>
      <c r="D2685">
        <v>0</v>
      </c>
      <c r="E2685">
        <v>1.25257342657343</v>
      </c>
      <c r="F2685">
        <v>2.197062937062943</v>
      </c>
      <c r="G2685">
        <v>0</v>
      </c>
      <c r="H2685">
        <v>95.25520361305387</v>
      </c>
    </row>
    <row r="2686" spans="1:8">
      <c r="A2686">
        <v>1466</v>
      </c>
      <c r="B2686">
        <v>0</v>
      </c>
      <c r="C2686">
        <v>3.137696969696978</v>
      </c>
      <c r="D2686">
        <v>0</v>
      </c>
      <c r="E2686">
        <v>1.25301631701632</v>
      </c>
      <c r="F2686">
        <v>2.195356643356649</v>
      </c>
      <c r="G2686">
        <v>0</v>
      </c>
      <c r="H2686">
        <v>95.32841060606084</v>
      </c>
    </row>
    <row r="2687" spans="1:8">
      <c r="A2687">
        <v>1466.5</v>
      </c>
      <c r="B2687">
        <v>0</v>
      </c>
      <c r="C2687">
        <v>3.143230769230778</v>
      </c>
      <c r="D2687">
        <v>0</v>
      </c>
      <c r="E2687">
        <v>1.256860139860143</v>
      </c>
      <c r="F2687">
        <v>2.20004545454546</v>
      </c>
      <c r="G2687">
        <v>0</v>
      </c>
      <c r="H2687">
        <v>95.36503895687672</v>
      </c>
    </row>
    <row r="2688" spans="1:8">
      <c r="A2688">
        <v>1467</v>
      </c>
      <c r="B2688">
        <v>0</v>
      </c>
      <c r="C2688">
        <v>3.15051515151516</v>
      </c>
      <c r="D2688">
        <v>0</v>
      </c>
      <c r="E2688">
        <v>1.261937062937066</v>
      </c>
      <c r="F2688">
        <v>2.206226107226113</v>
      </c>
      <c r="G2688">
        <v>0</v>
      </c>
      <c r="H2688">
        <v>95.40175788655814</v>
      </c>
    </row>
    <row r="2689" spans="1:8">
      <c r="A2689">
        <v>1467.5</v>
      </c>
      <c r="B2689">
        <v>0</v>
      </c>
      <c r="C2689">
        <v>3.171671328671337</v>
      </c>
      <c r="D2689">
        <v>0</v>
      </c>
      <c r="E2689">
        <v>1.272575757575761</v>
      </c>
      <c r="F2689">
        <v>2.222123543123549</v>
      </c>
      <c r="G2689">
        <v>0</v>
      </c>
      <c r="H2689">
        <v>95.43866080031106</v>
      </c>
    </row>
    <row r="2690" spans="1:8">
      <c r="A2690">
        <v>1468</v>
      </c>
      <c r="B2690">
        <v>0</v>
      </c>
      <c r="C2690">
        <v>3.206389277389286</v>
      </c>
      <c r="D2690">
        <v>0</v>
      </c>
      <c r="E2690">
        <v>1.287857808857812</v>
      </c>
      <c r="F2690">
        <v>2.247123543123549</v>
      </c>
      <c r="G2690">
        <v>0</v>
      </c>
      <c r="H2690">
        <v>95.47590452602978</v>
      </c>
    </row>
    <row r="2691" spans="1:8">
      <c r="A2691">
        <v>1468.5</v>
      </c>
      <c r="B2691">
        <v>0</v>
      </c>
      <c r="C2691">
        <v>3.246904428904438</v>
      </c>
      <c r="D2691">
        <v>0</v>
      </c>
      <c r="E2691">
        <v>1.304561771561775</v>
      </c>
      <c r="F2691">
        <v>2.275733100233106</v>
      </c>
      <c r="G2691">
        <v>0</v>
      </c>
      <c r="H2691">
        <v>95.51359499805775</v>
      </c>
    </row>
    <row r="2692" spans="1:8">
      <c r="A2692">
        <v>1469</v>
      </c>
      <c r="B2692">
        <v>0</v>
      </c>
      <c r="C2692">
        <v>3.29088578088579</v>
      </c>
      <c r="D2692">
        <v>0</v>
      </c>
      <c r="E2692">
        <v>1.321482517482521</v>
      </c>
      <c r="F2692">
        <v>2.306184149184156</v>
      </c>
      <c r="G2692">
        <v>0</v>
      </c>
      <c r="H2692">
        <v>95.55177764180289</v>
      </c>
    </row>
    <row r="2693" spans="1:8">
      <c r="A2693">
        <v>1469.5</v>
      </c>
      <c r="B2693">
        <v>0</v>
      </c>
      <c r="C2693">
        <v>3.337055944055953</v>
      </c>
      <c r="D2693">
        <v>0</v>
      </c>
      <c r="E2693">
        <v>1.338645687645691</v>
      </c>
      <c r="F2693">
        <v>2.337850815850822</v>
      </c>
      <c r="G2693">
        <v>0</v>
      </c>
      <c r="H2693">
        <v>95.59047793317819</v>
      </c>
    </row>
    <row r="2694" spans="1:8">
      <c r="A2694">
        <v>1470</v>
      </c>
      <c r="B2694">
        <v>0</v>
      </c>
      <c r="C2694">
        <v>3.376792540792549</v>
      </c>
      <c r="D2694">
        <v>0</v>
      </c>
      <c r="E2694">
        <v>1.352941724941729</v>
      </c>
      <c r="F2694">
        <v>2.364867132867139</v>
      </c>
      <c r="G2694">
        <v>0</v>
      </c>
      <c r="H2694">
        <v>95.62966724941749</v>
      </c>
    </row>
    <row r="2695" spans="1:8">
      <c r="A2695">
        <v>1470.5</v>
      </c>
      <c r="B2695">
        <v>0</v>
      </c>
      <c r="C2695">
        <v>3.40588578088579</v>
      </c>
      <c r="D2695">
        <v>0</v>
      </c>
      <c r="E2695">
        <v>1.362198135198139</v>
      </c>
      <c r="F2695">
        <v>2.384041958041964</v>
      </c>
      <c r="G2695">
        <v>0</v>
      </c>
      <c r="H2695">
        <v>95.66924149184176</v>
      </c>
    </row>
    <row r="2696" spans="1:8">
      <c r="A2696">
        <v>1471</v>
      </c>
      <c r="B2696">
        <v>0</v>
      </c>
      <c r="C2696">
        <v>3.42488578088579</v>
      </c>
      <c r="D2696">
        <v>0</v>
      </c>
      <c r="E2696">
        <v>1.369717948717952</v>
      </c>
      <c r="F2696">
        <v>2.397301864801872</v>
      </c>
      <c r="G2696">
        <v>0</v>
      </c>
      <c r="H2696">
        <v>95.70908602369877</v>
      </c>
    </row>
    <row r="2697" spans="1:8">
      <c r="A2697">
        <v>1471.5</v>
      </c>
      <c r="B2697">
        <v>0</v>
      </c>
      <c r="C2697">
        <v>3.434356643356653</v>
      </c>
      <c r="D2697">
        <v>0</v>
      </c>
      <c r="E2697">
        <v>1.373864801864805</v>
      </c>
      <c r="F2697">
        <v>2.404110722610729</v>
      </c>
      <c r="G2697">
        <v>0</v>
      </c>
      <c r="H2697">
        <v>95.74909779526054</v>
      </c>
    </row>
    <row r="2698" spans="1:8">
      <c r="A2698">
        <v>1472</v>
      </c>
      <c r="B2698">
        <v>0</v>
      </c>
      <c r="C2698">
        <v>3.438890442890452</v>
      </c>
      <c r="D2698">
        <v>0</v>
      </c>
      <c r="E2698">
        <v>1.376067599067603</v>
      </c>
      <c r="F2698">
        <v>2.407479020979027</v>
      </c>
      <c r="G2698">
        <v>0</v>
      </c>
      <c r="H2698">
        <v>95.78919437645713</v>
      </c>
    </row>
    <row r="2699" spans="1:8">
      <c r="A2699">
        <v>1473</v>
      </c>
      <c r="B2699">
        <v>0</v>
      </c>
      <c r="C2699">
        <v>3.451603729603739</v>
      </c>
      <c r="D2699">
        <v>0</v>
      </c>
      <c r="E2699">
        <v>1.380974358974363</v>
      </c>
      <c r="F2699">
        <v>2.416289044289051</v>
      </c>
      <c r="G2699">
        <v>0</v>
      </c>
      <c r="H2699">
        <v>95.86959051087827</v>
      </c>
    </row>
    <row r="2700" spans="1:8">
      <c r="A2700">
        <v>1473.5</v>
      </c>
      <c r="B2700">
        <v>0</v>
      </c>
      <c r="C2700">
        <v>3.464867132867142</v>
      </c>
      <c r="D2700">
        <v>0</v>
      </c>
      <c r="E2700">
        <v>1.386888111888116</v>
      </c>
      <c r="F2700">
        <v>2.425877622377629</v>
      </c>
      <c r="G2700">
        <v>0</v>
      </c>
      <c r="H2700">
        <v>95.90994189976715</v>
      </c>
    </row>
    <row r="2701" spans="1:8">
      <c r="A2701">
        <v>1474</v>
      </c>
      <c r="B2701">
        <v>0</v>
      </c>
      <c r="C2701">
        <v>3.476319347319357</v>
      </c>
      <c r="D2701">
        <v>0</v>
      </c>
      <c r="E2701">
        <v>1.390668997669001</v>
      </c>
      <c r="F2701">
        <v>2.433494172494179</v>
      </c>
      <c r="G2701">
        <v>0</v>
      </c>
      <c r="H2701">
        <v>95.95043666472442</v>
      </c>
    </row>
    <row r="2702" spans="1:8">
      <c r="A2702">
        <v>1474.5</v>
      </c>
      <c r="B2702">
        <v>0</v>
      </c>
      <c r="C2702">
        <v>3.484655011655021</v>
      </c>
      <c r="D2702">
        <v>0</v>
      </c>
      <c r="E2702">
        <v>1.394384615384619</v>
      </c>
      <c r="F2702">
        <v>2.43951981351982</v>
      </c>
      <c r="G2702">
        <v>0</v>
      </c>
      <c r="H2702">
        <v>95.99104511460787</v>
      </c>
    </row>
    <row r="2703" spans="1:8">
      <c r="A2703">
        <v>1475</v>
      </c>
      <c r="B2703">
        <v>0</v>
      </c>
      <c r="C2703">
        <v>3.487608391608402</v>
      </c>
      <c r="D2703">
        <v>0</v>
      </c>
      <c r="E2703">
        <v>1.395650349650353</v>
      </c>
      <c r="F2703">
        <v>2.441629370629378</v>
      </c>
      <c r="G2703">
        <v>0</v>
      </c>
      <c r="H2703">
        <v>96.03172135780912</v>
      </c>
    </row>
    <row r="2704" spans="1:8">
      <c r="A2704">
        <v>1475.5</v>
      </c>
      <c r="B2704">
        <v>0</v>
      </c>
      <c r="C2704">
        <v>3.488575757575767</v>
      </c>
      <c r="D2704">
        <v>0</v>
      </c>
      <c r="E2704">
        <v>1.397053613053617</v>
      </c>
      <c r="F2704">
        <v>2.442814685314691</v>
      </c>
      <c r="G2704">
        <v>0</v>
      </c>
      <c r="H2704">
        <v>96.07242505827531</v>
      </c>
    </row>
    <row r="2705" spans="1:8">
      <c r="A2705">
        <v>1476</v>
      </c>
      <c r="B2705">
        <v>0</v>
      </c>
      <c r="C2705">
        <v>3.48976923076924</v>
      </c>
      <c r="D2705">
        <v>0</v>
      </c>
      <c r="E2705">
        <v>1.397004662004666</v>
      </c>
      <c r="F2705">
        <v>2.443386946386953</v>
      </c>
      <c r="G2705">
        <v>0</v>
      </c>
      <c r="H2705">
        <v>96.11314340520615</v>
      </c>
    </row>
    <row r="2706" spans="1:8">
      <c r="A2706">
        <v>1476.5</v>
      </c>
      <c r="B2706">
        <v>0</v>
      </c>
      <c r="C2706">
        <v>3.484109557109566</v>
      </c>
      <c r="D2706">
        <v>0</v>
      </c>
      <c r="E2706">
        <v>1.396095571095575</v>
      </c>
      <c r="F2706">
        <v>2.44010256410257</v>
      </c>
      <c r="G2706">
        <v>0</v>
      </c>
      <c r="H2706">
        <v>96.1538391511269</v>
      </c>
    </row>
    <row r="2707" spans="1:8">
      <c r="A2707">
        <v>1477</v>
      </c>
      <c r="B2707">
        <v>0</v>
      </c>
      <c r="C2707">
        <v>3.478965034965045</v>
      </c>
      <c r="D2707">
        <v>0</v>
      </c>
      <c r="E2707">
        <v>1.39408391608392</v>
      </c>
      <c r="F2707">
        <v>2.436524475524482</v>
      </c>
      <c r="G2707">
        <v>0</v>
      </c>
      <c r="H2707">
        <v>96.19447770979046</v>
      </c>
    </row>
    <row r="2708" spans="1:8">
      <c r="A2708">
        <v>1477.5</v>
      </c>
      <c r="B2708">
        <v>0</v>
      </c>
      <c r="C2708">
        <v>3.469843822843832</v>
      </c>
      <c r="D2708">
        <v>0</v>
      </c>
      <c r="E2708">
        <v>1.389156177156181</v>
      </c>
      <c r="F2708">
        <v>2.429500000000006</v>
      </c>
      <c r="G2708">
        <v>0</v>
      </c>
      <c r="H2708">
        <v>96.23502791375316</v>
      </c>
    </row>
    <row r="2709" spans="1:8">
      <c r="A2709">
        <v>1478</v>
      </c>
      <c r="B2709">
        <v>0</v>
      </c>
      <c r="C2709">
        <v>3.451505827505836</v>
      </c>
      <c r="D2709">
        <v>0</v>
      </c>
      <c r="E2709">
        <v>1.380890442890446</v>
      </c>
      <c r="F2709">
        <v>2.416198135198141</v>
      </c>
      <c r="G2709">
        <v>0</v>
      </c>
      <c r="H2709">
        <v>96.27540873154649</v>
      </c>
    </row>
    <row r="2710" spans="1:8">
      <c r="A2710">
        <v>1479</v>
      </c>
      <c r="B2710">
        <v>0</v>
      </c>
      <c r="C2710">
        <v>3.429589743589752</v>
      </c>
      <c r="D2710">
        <v>0</v>
      </c>
      <c r="E2710">
        <v>1.370198135198139</v>
      </c>
      <c r="F2710">
        <v>2.399893939393946</v>
      </c>
      <c r="G2710">
        <v>0</v>
      </c>
      <c r="H2710">
        <v>96.35567693278969</v>
      </c>
    </row>
    <row r="2711" spans="1:8">
      <c r="A2711">
        <v>1479.5</v>
      </c>
      <c r="B2711">
        <v>0</v>
      </c>
      <c r="C2711">
        <v>3.398009324009333</v>
      </c>
      <c r="D2711">
        <v>0</v>
      </c>
      <c r="E2711">
        <v>1.357151515151519</v>
      </c>
      <c r="F2711">
        <v>2.377580419580426</v>
      </c>
      <c r="G2711">
        <v>0</v>
      </c>
      <c r="H2711">
        <v>96.39548921911447</v>
      </c>
    </row>
    <row r="2712" spans="1:8">
      <c r="A2712">
        <v>1480</v>
      </c>
      <c r="B2712">
        <v>0</v>
      </c>
      <c r="C2712">
        <v>3.3651421911422</v>
      </c>
      <c r="D2712">
        <v>0</v>
      </c>
      <c r="E2712">
        <v>1.345163170163174</v>
      </c>
      <c r="F2712">
        <v>2.355152680652687</v>
      </c>
      <c r="G2712">
        <v>0</v>
      </c>
      <c r="H2712">
        <v>96.43492866161641</v>
      </c>
    </row>
    <row r="2713" spans="1:8">
      <c r="A2713">
        <v>1480.5</v>
      </c>
      <c r="B2713">
        <v>0</v>
      </c>
      <c r="C2713">
        <v>3.336526806526815</v>
      </c>
      <c r="D2713">
        <v>0</v>
      </c>
      <c r="E2713">
        <v>1.332000000000003</v>
      </c>
      <c r="F2713">
        <v>2.334263403263409</v>
      </c>
      <c r="G2713">
        <v>0</v>
      </c>
      <c r="H2713">
        <v>96.47400712898238</v>
      </c>
    </row>
    <row r="2714" spans="1:8">
      <c r="A2714">
        <v>1481</v>
      </c>
      <c r="B2714">
        <v>0</v>
      </c>
      <c r="C2714">
        <v>3.31379254079255</v>
      </c>
      <c r="D2714">
        <v>0</v>
      </c>
      <c r="E2714">
        <v>1.322489510489514</v>
      </c>
      <c r="F2714">
        <v>2.318141025641032</v>
      </c>
      <c r="G2714">
        <v>0</v>
      </c>
      <c r="H2714">
        <v>96.51277716588991</v>
      </c>
    </row>
    <row r="2715" spans="1:8">
      <c r="A2715">
        <v>1481.5</v>
      </c>
      <c r="B2715">
        <v>0</v>
      </c>
      <c r="C2715">
        <v>3.296892773892782</v>
      </c>
      <c r="D2715">
        <v>0</v>
      </c>
      <c r="E2715">
        <v>1.313235431235435</v>
      </c>
      <c r="F2715">
        <v>2.305064102564109</v>
      </c>
      <c r="G2715">
        <v>0</v>
      </c>
      <c r="H2715">
        <v>96.55130387529162</v>
      </c>
    </row>
    <row r="2716" spans="1:8">
      <c r="A2716">
        <v>1482</v>
      </c>
      <c r="B2716">
        <v>0</v>
      </c>
      <c r="C2716">
        <v>3.277111888111897</v>
      </c>
      <c r="D2716">
        <v>0</v>
      </c>
      <c r="E2716">
        <v>1.307888111888115</v>
      </c>
      <c r="F2716">
        <v>2.292500000000006</v>
      </c>
      <c r="G2716">
        <v>0</v>
      </c>
      <c r="H2716">
        <v>96.58961690947966</v>
      </c>
    </row>
    <row r="2717" spans="1:8">
      <c r="A2717">
        <v>1482.5</v>
      </c>
      <c r="B2717">
        <v>0</v>
      </c>
      <c r="C2717">
        <v>3.265459207459216</v>
      </c>
      <c r="D2717">
        <v>0</v>
      </c>
      <c r="E2717">
        <v>1.304398601398605</v>
      </c>
      <c r="F2717">
        <v>2.28492890442891</v>
      </c>
      <c r="G2717">
        <v>0</v>
      </c>
      <c r="H2717">
        <v>96.62776215034991</v>
      </c>
    </row>
    <row r="2718" spans="1:8">
      <c r="A2718">
        <v>1483</v>
      </c>
      <c r="B2718">
        <v>0</v>
      </c>
      <c r="C2718">
        <v>3.25102797202798</v>
      </c>
      <c r="D2718">
        <v>0</v>
      </c>
      <c r="E2718">
        <v>1.299675990675994</v>
      </c>
      <c r="F2718">
        <v>2.275351981351987</v>
      </c>
      <c r="G2718">
        <v>0</v>
      </c>
      <c r="H2718">
        <v>96.66576449106475</v>
      </c>
    </row>
    <row r="2719" spans="1:8">
      <c r="A2719">
        <v>1483.5</v>
      </c>
      <c r="B2719">
        <v>0</v>
      </c>
      <c r="C2719">
        <v>3.235006993007002</v>
      </c>
      <c r="D2719">
        <v>0</v>
      </c>
      <c r="E2719">
        <v>1.294703962703966</v>
      </c>
      <c r="F2719">
        <v>2.264855477855484</v>
      </c>
      <c r="G2719">
        <v>0</v>
      </c>
      <c r="H2719">
        <v>96.70359955322481</v>
      </c>
    </row>
    <row r="2720" spans="1:8">
      <c r="A2720">
        <v>1484</v>
      </c>
      <c r="B2720">
        <v>0</v>
      </c>
      <c r="C2720">
        <v>3.222941724941733</v>
      </c>
      <c r="D2720">
        <v>0</v>
      </c>
      <c r="E2720">
        <v>1.288818181818185</v>
      </c>
      <c r="F2720">
        <v>2.255879953379959</v>
      </c>
      <c r="G2720">
        <v>0</v>
      </c>
      <c r="H2720">
        <v>96.74127234848511</v>
      </c>
    </row>
    <row r="2721" spans="1:8">
      <c r="A2721">
        <v>1485</v>
      </c>
      <c r="B2721">
        <v>0</v>
      </c>
      <c r="C2721">
        <v>3.203780885780894</v>
      </c>
      <c r="D2721">
        <v>0</v>
      </c>
      <c r="E2721">
        <v>1.282496503496507</v>
      </c>
      <c r="F2721">
        <v>2.2431386946387</v>
      </c>
      <c r="G2721">
        <v>0</v>
      </c>
      <c r="H2721">
        <v>96.81625599261875</v>
      </c>
    </row>
    <row r="2722" spans="1:8">
      <c r="A2722">
        <v>1485.5</v>
      </c>
      <c r="B2722">
        <v>0</v>
      </c>
      <c r="C2722">
        <v>3.184053613053622</v>
      </c>
      <c r="D2722">
        <v>0</v>
      </c>
      <c r="E2722">
        <v>1.274659673659677</v>
      </c>
      <c r="F2722">
        <v>2.229356643356649</v>
      </c>
      <c r="G2722">
        <v>0</v>
      </c>
      <c r="H2722">
        <v>96.85352678710206</v>
      </c>
    </row>
    <row r="2723" spans="1:8">
      <c r="A2723">
        <v>1486</v>
      </c>
      <c r="B2723">
        <v>0</v>
      </c>
      <c r="C2723">
        <v>3.169547785547794</v>
      </c>
      <c r="D2723">
        <v>0</v>
      </c>
      <c r="E2723">
        <v>1.267142191142195</v>
      </c>
      <c r="F2723">
        <v>2.218344988344994</v>
      </c>
      <c r="G2723">
        <v>0</v>
      </c>
      <c r="H2723">
        <v>96.89059096736624</v>
      </c>
    </row>
    <row r="2724" spans="1:8">
      <c r="A2724">
        <v>1486.5</v>
      </c>
      <c r="B2724">
        <v>0</v>
      </c>
      <c r="C2724">
        <v>3.156440559440568</v>
      </c>
      <c r="D2724">
        <v>0</v>
      </c>
      <c r="E2724">
        <v>1.260627039627043</v>
      </c>
      <c r="F2724">
        <v>2.208533799533805</v>
      </c>
      <c r="G2724">
        <v>0</v>
      </c>
      <c r="H2724">
        <v>96.9274816239319</v>
      </c>
    </row>
    <row r="2725" spans="1:8">
      <c r="A2725">
        <v>1487</v>
      </c>
      <c r="B2725">
        <v>0</v>
      </c>
      <c r="C2725">
        <v>3.144946386946395</v>
      </c>
      <c r="D2725">
        <v>0</v>
      </c>
      <c r="E2725">
        <v>1.255277389277393</v>
      </c>
      <c r="F2725">
        <v>2.200111888111894</v>
      </c>
      <c r="G2725">
        <v>0</v>
      </c>
      <c r="H2725">
        <v>96.9642203379956</v>
      </c>
    </row>
    <row r="2726" spans="1:8">
      <c r="A2726">
        <v>1487.5</v>
      </c>
      <c r="B2726">
        <v>0</v>
      </c>
      <c r="C2726">
        <v>3.139920745920754</v>
      </c>
      <c r="D2726">
        <v>0</v>
      </c>
      <c r="E2726">
        <v>1.256116550116553</v>
      </c>
      <c r="F2726">
        <v>2.198018648018654</v>
      </c>
      <c r="G2726">
        <v>0</v>
      </c>
      <c r="H2726">
        <v>97.00087142579669</v>
      </c>
    </row>
    <row r="2727" spans="1:8">
      <c r="A2727">
        <v>1488</v>
      </c>
      <c r="B2727">
        <v>0</v>
      </c>
      <c r="C2727">
        <v>3.144533799533808</v>
      </c>
      <c r="D2727">
        <v>0</v>
      </c>
      <c r="E2727">
        <v>1.258582750582754</v>
      </c>
      <c r="F2727">
        <v>2.201558275058281</v>
      </c>
      <c r="G2727">
        <v>0</v>
      </c>
      <c r="H2727">
        <v>97.03753456682234</v>
      </c>
    </row>
    <row r="2728" spans="1:8">
      <c r="A2728">
        <v>1488.5</v>
      </c>
      <c r="B2728">
        <v>0</v>
      </c>
      <c r="C2728">
        <v>3.153053613053622</v>
      </c>
      <c r="D2728">
        <v>0</v>
      </c>
      <c r="E2728">
        <v>1.263648018648022</v>
      </c>
      <c r="F2728">
        <v>2.208350815850822</v>
      </c>
      <c r="G2728">
        <v>0</v>
      </c>
      <c r="H2728">
        <v>97.07428380924657</v>
      </c>
    </row>
    <row r="2729" spans="1:8">
      <c r="A2729">
        <v>1489</v>
      </c>
      <c r="B2729">
        <v>0</v>
      </c>
      <c r="C2729">
        <v>3.168265734265742</v>
      </c>
      <c r="D2729">
        <v>0</v>
      </c>
      <c r="E2729">
        <v>1.270414918414922</v>
      </c>
      <c r="F2729">
        <v>2.219340326340332</v>
      </c>
      <c r="G2729">
        <v>0</v>
      </c>
      <c r="H2729">
        <v>97.1111812354315</v>
      </c>
    </row>
    <row r="2730" spans="1:8">
      <c r="A2730">
        <v>1489.5</v>
      </c>
      <c r="B2730">
        <v>0</v>
      </c>
      <c r="C2730">
        <v>3.183407925407934</v>
      </c>
      <c r="D2730">
        <v>0</v>
      </c>
      <c r="E2730">
        <v>1.277592074592078</v>
      </c>
      <c r="F2730">
        <v>2.230500000000006</v>
      </c>
      <c r="G2730">
        <v>0</v>
      </c>
      <c r="H2730">
        <v>97.148263238151</v>
      </c>
    </row>
    <row r="2731" spans="1:8">
      <c r="A2731">
        <v>1490</v>
      </c>
      <c r="B2731">
        <v>0</v>
      </c>
      <c r="C2731">
        <v>3.201053613053621</v>
      </c>
      <c r="D2731">
        <v>0</v>
      </c>
      <c r="E2731">
        <v>1.284790209790213</v>
      </c>
      <c r="F2731">
        <v>2.242921911421917</v>
      </c>
      <c r="G2731">
        <v>0</v>
      </c>
      <c r="H2731">
        <v>97.18554175407954</v>
      </c>
    </row>
    <row r="2732" spans="1:8">
      <c r="A2732">
        <v>1491</v>
      </c>
      <c r="B2732">
        <v>0</v>
      </c>
      <c r="C2732">
        <v>3.220923076923086</v>
      </c>
      <c r="D2732">
        <v>0</v>
      </c>
      <c r="E2732">
        <v>1.290972027972031</v>
      </c>
      <c r="F2732">
        <v>2.255947552447559</v>
      </c>
      <c r="G2732">
        <v>0</v>
      </c>
      <c r="H2732">
        <v>97.26052291181068</v>
      </c>
    </row>
    <row r="2733" spans="1:8">
      <c r="A2733">
        <v>1491.5</v>
      </c>
      <c r="B2733">
        <v>0</v>
      </c>
      <c r="C2733">
        <v>3.238480186480195</v>
      </c>
      <c r="D2733">
        <v>0</v>
      </c>
      <c r="E2733">
        <v>1.297498834498838</v>
      </c>
      <c r="F2733">
        <v>2.267989510489516</v>
      </c>
      <c r="G2733">
        <v>0</v>
      </c>
      <c r="H2733">
        <v>97.29822238733514</v>
      </c>
    </row>
    <row r="2734" spans="1:8">
      <c r="A2734">
        <v>1492</v>
      </c>
      <c r="B2734">
        <v>0</v>
      </c>
      <c r="C2734">
        <v>3.24876923076924</v>
      </c>
      <c r="D2734">
        <v>0</v>
      </c>
      <c r="E2734">
        <v>1.301351981351985</v>
      </c>
      <c r="F2734">
        <v>2.275060606060612</v>
      </c>
      <c r="G2734">
        <v>0</v>
      </c>
      <c r="H2734">
        <v>97.3360811383064</v>
      </c>
    </row>
    <row r="2735" spans="1:8">
      <c r="A2735">
        <v>1492.5</v>
      </c>
      <c r="B2735">
        <v>0</v>
      </c>
      <c r="C2735">
        <v>3.258820512820521</v>
      </c>
      <c r="D2735">
        <v>0</v>
      </c>
      <c r="E2735">
        <v>1.304981351981355</v>
      </c>
      <c r="F2735">
        <v>2.281900932400938</v>
      </c>
      <c r="G2735">
        <v>0</v>
      </c>
      <c r="H2735">
        <v>97.37405581779358</v>
      </c>
    </row>
    <row r="2736" spans="1:8">
      <c r="A2736">
        <v>1493</v>
      </c>
      <c r="B2736">
        <v>0</v>
      </c>
      <c r="C2736">
        <v>3.26818881118882</v>
      </c>
      <c r="D2736">
        <v>0</v>
      </c>
      <c r="E2736">
        <v>1.308729603729607</v>
      </c>
      <c r="F2736">
        <v>2.288459207459213</v>
      </c>
      <c r="G2736">
        <v>0</v>
      </c>
      <c r="H2736">
        <v>97.41214215229242</v>
      </c>
    </row>
    <row r="2737" spans="1:8">
      <c r="A2737">
        <v>1493.5</v>
      </c>
      <c r="B2737">
        <v>0</v>
      </c>
      <c r="C2737">
        <v>3.276039627039635</v>
      </c>
      <c r="D2737">
        <v>0</v>
      </c>
      <c r="E2737">
        <v>1.311470862470866</v>
      </c>
      <c r="F2737">
        <v>2.293755244755251</v>
      </c>
      <c r="G2737">
        <v>0</v>
      </c>
      <c r="H2737">
        <v>97.45032727272753</v>
      </c>
    </row>
    <row r="2738" spans="1:8">
      <c r="A2738">
        <v>1494</v>
      </c>
      <c r="B2738">
        <v>0</v>
      </c>
      <c r="C2738">
        <v>3.282051282051291</v>
      </c>
      <c r="D2738">
        <v>0</v>
      </c>
      <c r="E2738">
        <v>1.314864801864805</v>
      </c>
      <c r="F2738">
        <v>2.298458041958048</v>
      </c>
      <c r="G2738">
        <v>0</v>
      </c>
      <c r="H2738">
        <v>97.48859571678348</v>
      </c>
    </row>
    <row r="2739" spans="1:8">
      <c r="A2739">
        <v>1494.5</v>
      </c>
      <c r="B2739">
        <v>0</v>
      </c>
      <c r="C2739">
        <v>3.291356643356652</v>
      </c>
      <c r="D2739">
        <v>0</v>
      </c>
      <c r="E2739">
        <v>1.317848484848488</v>
      </c>
      <c r="F2739">
        <v>2.30460256410257</v>
      </c>
      <c r="G2739">
        <v>0</v>
      </c>
      <c r="H2739">
        <v>97.52695455516732</v>
      </c>
    </row>
    <row r="2740" spans="1:8">
      <c r="A2740">
        <v>1495</v>
      </c>
      <c r="B2740">
        <v>0</v>
      </c>
      <c r="C2740">
        <v>3.296275058275067</v>
      </c>
      <c r="D2740">
        <v>0</v>
      </c>
      <c r="E2740">
        <v>1.32224708624709</v>
      </c>
      <c r="F2740">
        <v>2.309261072261078</v>
      </c>
      <c r="G2740">
        <v>0</v>
      </c>
      <c r="H2740">
        <v>97.56540341880368</v>
      </c>
    </row>
    <row r="2741" spans="1:8">
      <c r="A2741">
        <v>1495.5</v>
      </c>
      <c r="B2741">
        <v>0</v>
      </c>
      <c r="C2741">
        <v>3.312680652680661</v>
      </c>
      <c r="D2741">
        <v>0</v>
      </c>
      <c r="E2741">
        <v>1.325808857808862</v>
      </c>
      <c r="F2741">
        <v>2.319244755244761</v>
      </c>
      <c r="G2741">
        <v>0</v>
      </c>
      <c r="H2741">
        <v>97.60397430069956</v>
      </c>
    </row>
    <row r="2742" spans="1:8">
      <c r="A2742">
        <v>1496</v>
      </c>
      <c r="B2742">
        <v>0</v>
      </c>
      <c r="C2742">
        <v>3.324757575757585</v>
      </c>
      <c r="D2742">
        <v>0</v>
      </c>
      <c r="E2742">
        <v>1.329785547785551</v>
      </c>
      <c r="F2742">
        <v>2.327271561771568</v>
      </c>
      <c r="G2742">
        <v>0</v>
      </c>
      <c r="H2742">
        <v>97.64269527000803</v>
      </c>
    </row>
    <row r="2743" spans="1:8">
      <c r="A2743">
        <v>1497</v>
      </c>
      <c r="B2743">
        <v>0</v>
      </c>
      <c r="C2743">
        <v>3.333074592074601</v>
      </c>
      <c r="D2743">
        <v>0</v>
      </c>
      <c r="E2743">
        <v>1.332696969696973</v>
      </c>
      <c r="F2743">
        <v>2.332885780885787</v>
      </c>
      <c r="G2743">
        <v>0</v>
      </c>
      <c r="H2743">
        <v>97.72036455905233</v>
      </c>
    </row>
    <row r="2744" spans="1:8">
      <c r="A2744">
        <v>1497.5</v>
      </c>
      <c r="B2744">
        <v>0</v>
      </c>
      <c r="C2744">
        <v>3.336198135198144</v>
      </c>
      <c r="D2744">
        <v>0</v>
      </c>
      <c r="E2744">
        <v>1.33462004662005</v>
      </c>
      <c r="F2744">
        <v>2.335409090909097</v>
      </c>
      <c r="G2744">
        <v>0</v>
      </c>
      <c r="H2744">
        <v>97.75926701631728</v>
      </c>
    </row>
    <row r="2745" spans="1:8">
      <c r="A2745">
        <v>1498</v>
      </c>
      <c r="B2745">
        <v>0</v>
      </c>
      <c r="C2745">
        <v>3.339969696969706</v>
      </c>
      <c r="D2745">
        <v>0</v>
      </c>
      <c r="E2745">
        <v>1.3360372960373</v>
      </c>
      <c r="F2745">
        <v>2.338003496503503</v>
      </c>
      <c r="G2745">
        <v>0</v>
      </c>
      <c r="H2745">
        <v>97.79821212121239</v>
      </c>
    </row>
    <row r="2746" spans="1:8">
      <c r="A2746">
        <v>1498.5</v>
      </c>
      <c r="B2746">
        <v>0</v>
      </c>
      <c r="C2746">
        <v>3.338925407925417</v>
      </c>
      <c r="D2746">
        <v>0</v>
      </c>
      <c r="E2746">
        <v>1.337198135198139</v>
      </c>
      <c r="F2746">
        <v>2.338061771561778</v>
      </c>
      <c r="G2746">
        <v>0</v>
      </c>
      <c r="H2746">
        <v>97.83717933177959</v>
      </c>
    </row>
    <row r="2747" spans="1:8">
      <c r="A2747">
        <v>1499</v>
      </c>
      <c r="B2747">
        <v>0</v>
      </c>
      <c r="C2747">
        <v>3.33828205128206</v>
      </c>
      <c r="D2747">
        <v>0</v>
      </c>
      <c r="E2747">
        <v>1.337906759906764</v>
      </c>
      <c r="F2747">
        <v>2.338094405594412</v>
      </c>
      <c r="G2747">
        <v>0</v>
      </c>
      <c r="H2747">
        <v>97.87614729992256</v>
      </c>
    </row>
    <row r="2748" spans="1:8">
      <c r="A2748">
        <v>1499.5</v>
      </c>
      <c r="B2748">
        <v>0</v>
      </c>
      <c r="C2748">
        <v>3.337832167832176</v>
      </c>
      <c r="D2748">
        <v>0</v>
      </c>
      <c r="E2748">
        <v>1.339326340326344</v>
      </c>
      <c r="F2748">
        <v>2.33857925407926</v>
      </c>
      <c r="G2748">
        <v>0</v>
      </c>
      <c r="H2748">
        <v>97.91511958041984</v>
      </c>
    </row>
    <row r="2749" spans="1:8">
      <c r="A2749">
        <v>1500</v>
      </c>
      <c r="B2749">
        <v>0</v>
      </c>
      <c r="C2749">
        <v>3.33800466200467</v>
      </c>
      <c r="D2749">
        <v>0</v>
      </c>
      <c r="E2749">
        <v>1.338221445221449</v>
      </c>
      <c r="F2749">
        <v>2.33811305361306</v>
      </c>
      <c r="G2749">
        <v>0</v>
      </c>
      <c r="H2749">
        <v>97.95409201631728</v>
      </c>
    </row>
    <row r="2750" spans="1:8">
      <c r="A2750">
        <v>1500.5</v>
      </c>
      <c r="B2750">
        <v>0</v>
      </c>
      <c r="C2750">
        <v>3.334086247086256</v>
      </c>
      <c r="D2750">
        <v>0</v>
      </c>
      <c r="E2750">
        <v>1.336780885780889</v>
      </c>
      <c r="F2750">
        <v>2.335433566433572</v>
      </c>
      <c r="G2750">
        <v>0</v>
      </c>
      <c r="H2750">
        <v>97.993038238151</v>
      </c>
    </row>
    <row r="2751" spans="1:8">
      <c r="A2751">
        <v>1501</v>
      </c>
      <c r="B2751">
        <v>0</v>
      </c>
      <c r="C2751">
        <v>3.329016317016326</v>
      </c>
      <c r="D2751">
        <v>0</v>
      </c>
      <c r="E2751">
        <v>1.331729603729607</v>
      </c>
      <c r="F2751">
        <v>2.330372960372967</v>
      </c>
      <c r="G2751">
        <v>0</v>
      </c>
      <c r="H2751">
        <v>98.03191995920773</v>
      </c>
    </row>
    <row r="2752" spans="1:8">
      <c r="A2752">
        <v>1501.5</v>
      </c>
      <c r="B2752">
        <v>0</v>
      </c>
      <c r="C2752">
        <v>3.316790209790219</v>
      </c>
      <c r="D2752">
        <v>0</v>
      </c>
      <c r="E2752">
        <v>1.326188811188815</v>
      </c>
      <c r="F2752">
        <v>2.321489510489517</v>
      </c>
      <c r="G2752">
        <v>0</v>
      </c>
      <c r="H2752">
        <v>98.07068547979824</v>
      </c>
    </row>
    <row r="2753" spans="1:8">
      <c r="A2753">
        <v>1502</v>
      </c>
      <c r="B2753">
        <v>0</v>
      </c>
      <c r="C2753">
        <v>3.305687645687654</v>
      </c>
      <c r="D2753">
        <v>0</v>
      </c>
      <c r="E2753">
        <v>1.320188811188815</v>
      </c>
      <c r="F2753">
        <v>2.312938228438234</v>
      </c>
      <c r="G2753">
        <v>0</v>
      </c>
      <c r="H2753">
        <v>98.10930571095598</v>
      </c>
    </row>
    <row r="2754" spans="1:8">
      <c r="A2754">
        <v>1503</v>
      </c>
      <c r="B2754">
        <v>0</v>
      </c>
      <c r="C2754">
        <v>3.292104895104904</v>
      </c>
      <c r="D2754">
        <v>0</v>
      </c>
      <c r="E2754">
        <v>1.315407925407929</v>
      </c>
      <c r="F2754">
        <v>2.303756410256416</v>
      </c>
      <c r="G2754">
        <v>0</v>
      </c>
      <c r="H2754">
        <v>98.18625062160088</v>
      </c>
    </row>
    <row r="2755" spans="1:8">
      <c r="A2755">
        <v>1503.5</v>
      </c>
      <c r="B2755">
        <v>0</v>
      </c>
      <c r="C2755">
        <v>3.282216783216792</v>
      </c>
      <c r="D2755">
        <v>0</v>
      </c>
      <c r="E2755">
        <v>1.311065268065271</v>
      </c>
      <c r="F2755">
        <v>2.296641025641032</v>
      </c>
      <c r="G2755">
        <v>0</v>
      </c>
      <c r="H2755">
        <v>98.22458726690003</v>
      </c>
    </row>
    <row r="2756" spans="1:8">
      <c r="A2756">
        <v>1504</v>
      </c>
      <c r="B2756">
        <v>0</v>
      </c>
      <c r="C2756">
        <v>3.27911888111889</v>
      </c>
      <c r="D2756">
        <v>0</v>
      </c>
      <c r="E2756">
        <v>1.309993006993011</v>
      </c>
      <c r="F2756">
        <v>2.29455594405595</v>
      </c>
      <c r="G2756">
        <v>0</v>
      </c>
      <c r="H2756">
        <v>98.26284724164749</v>
      </c>
    </row>
    <row r="2757" spans="1:8">
      <c r="A2757">
        <v>1504.5</v>
      </c>
      <c r="B2757">
        <v>0</v>
      </c>
      <c r="C2757">
        <v>3.282941724941733</v>
      </c>
      <c r="D2757">
        <v>0</v>
      </c>
      <c r="E2757">
        <v>1.313303030303034</v>
      </c>
      <c r="F2757">
        <v>2.298122377622383</v>
      </c>
      <c r="G2757">
        <v>0</v>
      </c>
      <c r="H2757">
        <v>98.30111956099481</v>
      </c>
    </row>
    <row r="2758" spans="1:8">
      <c r="A2758">
        <v>1505</v>
      </c>
      <c r="B2758">
        <v>0</v>
      </c>
      <c r="C2758">
        <v>3.291717948717958</v>
      </c>
      <c r="D2758">
        <v>0</v>
      </c>
      <c r="E2758">
        <v>1.316452214452218</v>
      </c>
      <c r="F2758">
        <v>2.304085081585088</v>
      </c>
      <c r="G2758">
        <v>0</v>
      </c>
      <c r="H2758">
        <v>98.33947128982155</v>
      </c>
    </row>
    <row r="2759" spans="1:8">
      <c r="A2759">
        <v>1505.5</v>
      </c>
      <c r="B2759">
        <v>0</v>
      </c>
      <c r="C2759">
        <v>3.29972494172495</v>
      </c>
      <c r="D2759">
        <v>0</v>
      </c>
      <c r="E2759">
        <v>1.320062937062941</v>
      </c>
      <c r="F2759">
        <v>2.309893939393945</v>
      </c>
      <c r="G2759">
        <v>0</v>
      </c>
      <c r="H2759">
        <v>98.37792111499637</v>
      </c>
    </row>
    <row r="2760" spans="1:8">
      <c r="A2760">
        <v>1506</v>
      </c>
      <c r="B2760">
        <v>0</v>
      </c>
      <c r="C2760">
        <v>3.302286713286722</v>
      </c>
      <c r="D2760">
        <v>0</v>
      </c>
      <c r="E2760">
        <v>1.32229370629371</v>
      </c>
      <c r="F2760">
        <v>2.312290209790216</v>
      </c>
      <c r="G2760">
        <v>0</v>
      </c>
      <c r="H2760">
        <v>98.41643931623958</v>
      </c>
    </row>
    <row r="2761" spans="1:8">
      <c r="A2761">
        <v>1506.5</v>
      </c>
      <c r="B2761">
        <v>0</v>
      </c>
      <c r="C2761">
        <v>3.302764568764577</v>
      </c>
      <c r="D2761">
        <v>0</v>
      </c>
      <c r="E2761">
        <v>1.321650349650353</v>
      </c>
      <c r="F2761">
        <v>2.312207459207465</v>
      </c>
      <c r="G2761">
        <v>0</v>
      </c>
      <c r="H2761">
        <v>98.45497679681456</v>
      </c>
    </row>
    <row r="2762" spans="1:8">
      <c r="A2762">
        <v>1507</v>
      </c>
      <c r="B2762">
        <v>0</v>
      </c>
      <c r="C2762">
        <v>3.297312354312363</v>
      </c>
      <c r="D2762">
        <v>0</v>
      </c>
      <c r="E2762">
        <v>1.319121212121215</v>
      </c>
      <c r="F2762">
        <v>2.308216783216789</v>
      </c>
      <c r="G2762">
        <v>0</v>
      </c>
      <c r="H2762">
        <v>98.49348033216809</v>
      </c>
    </row>
    <row r="2763" spans="1:8">
      <c r="A2763">
        <v>1507.5</v>
      </c>
      <c r="B2763">
        <v>0</v>
      </c>
      <c r="C2763">
        <v>3.286860139860148</v>
      </c>
      <c r="D2763">
        <v>0</v>
      </c>
      <c r="E2763">
        <v>1.314592074592078</v>
      </c>
      <c r="F2763">
        <v>2.300726107226113</v>
      </c>
      <c r="G2763">
        <v>0</v>
      </c>
      <c r="H2763">
        <v>98.53188818958846</v>
      </c>
    </row>
    <row r="2764" spans="1:8">
      <c r="A2764">
        <v>1508</v>
      </c>
      <c r="B2764">
        <v>0</v>
      </c>
      <c r="C2764">
        <v>3.27597902097903</v>
      </c>
      <c r="D2764">
        <v>0</v>
      </c>
      <c r="E2764">
        <v>1.310268065268069</v>
      </c>
      <c r="F2764">
        <v>2.293123543123549</v>
      </c>
      <c r="G2764">
        <v>0</v>
      </c>
      <c r="H2764">
        <v>98.57017027000802</v>
      </c>
    </row>
    <row r="2765" spans="1:8">
      <c r="A2765">
        <v>1509</v>
      </c>
      <c r="B2765">
        <v>0</v>
      </c>
      <c r="C2765">
        <v>3.268573426573435</v>
      </c>
      <c r="D2765">
        <v>0</v>
      </c>
      <c r="E2765">
        <v>1.30780652680653</v>
      </c>
      <c r="F2765">
        <v>2.288189976689983</v>
      </c>
      <c r="G2765">
        <v>0</v>
      </c>
      <c r="H2765">
        <v>98.64652549533825</v>
      </c>
    </row>
    <row r="2766" spans="1:8">
      <c r="A2766">
        <v>1509.5</v>
      </c>
      <c r="B2766">
        <v>0</v>
      </c>
      <c r="C2766">
        <v>3.268564102564111</v>
      </c>
      <c r="D2766">
        <v>0</v>
      </c>
      <c r="E2766">
        <v>1.308976689976693</v>
      </c>
      <c r="F2766">
        <v>2.288770396270402</v>
      </c>
      <c r="G2766">
        <v>0</v>
      </c>
      <c r="H2766">
        <v>98.68466683177959</v>
      </c>
    </row>
    <row r="2767" spans="1:8">
      <c r="A2767">
        <v>1510</v>
      </c>
      <c r="B2767">
        <v>0</v>
      </c>
      <c r="C2767">
        <v>3.275703962703972</v>
      </c>
      <c r="D2767">
        <v>0</v>
      </c>
      <c r="E2767">
        <v>1.313601398601402</v>
      </c>
      <c r="F2767">
        <v>2.294652680652687</v>
      </c>
      <c r="G2767">
        <v>0</v>
      </c>
      <c r="H2767">
        <v>98.72286202408729</v>
      </c>
    </row>
    <row r="2768" spans="1:8">
      <c r="A2768">
        <v>1510.5</v>
      </c>
      <c r="B2768">
        <v>0</v>
      </c>
      <c r="C2768">
        <v>3.291342657342666</v>
      </c>
      <c r="D2768">
        <v>0</v>
      </c>
      <c r="E2768">
        <v>1.315002331002334</v>
      </c>
      <c r="F2768">
        <v>2.3031724941725</v>
      </c>
      <c r="G2768">
        <v>0</v>
      </c>
      <c r="H2768">
        <v>98.76117723387749</v>
      </c>
    </row>
    <row r="2769" spans="1:8">
      <c r="A2769">
        <v>1511</v>
      </c>
      <c r="B2769">
        <v>0</v>
      </c>
      <c r="C2769">
        <v>3.300298368298377</v>
      </c>
      <c r="D2769">
        <v>0</v>
      </c>
      <c r="E2769">
        <v>1.32566666666667</v>
      </c>
      <c r="F2769">
        <v>2.312982517482524</v>
      </c>
      <c r="G2769">
        <v>0</v>
      </c>
      <c r="H2769">
        <v>98.79964519230795</v>
      </c>
    </row>
    <row r="2770" spans="1:8">
      <c r="A2770">
        <v>1511.5</v>
      </c>
      <c r="B2770">
        <v>0</v>
      </c>
      <c r="C2770">
        <v>3.330540792540801</v>
      </c>
      <c r="D2770">
        <v>0</v>
      </c>
      <c r="E2770">
        <v>1.342930069930073</v>
      </c>
      <c r="F2770">
        <v>2.336735431235437</v>
      </c>
      <c r="G2770">
        <v>0</v>
      </c>
      <c r="H2770">
        <v>98.83839284188062</v>
      </c>
    </row>
    <row r="2771" spans="1:8">
      <c r="A2771">
        <v>1512</v>
      </c>
      <c r="B2771">
        <v>0</v>
      </c>
      <c r="C2771">
        <v>3.376205128205137</v>
      </c>
      <c r="D2771">
        <v>0</v>
      </c>
      <c r="E2771">
        <v>1.364738927738931</v>
      </c>
      <c r="F2771">
        <v>2.370472027972034</v>
      </c>
      <c r="G2771">
        <v>0</v>
      </c>
      <c r="H2771">
        <v>98.87761957070734</v>
      </c>
    </row>
    <row r="2772" spans="1:8">
      <c r="A2772">
        <v>1512.5</v>
      </c>
      <c r="B2772">
        <v>0</v>
      </c>
      <c r="C2772">
        <v>3.428062937062946</v>
      </c>
      <c r="D2772">
        <v>0</v>
      </c>
      <c r="E2772">
        <v>1.386321678321682</v>
      </c>
      <c r="F2772">
        <v>2.407192307692314</v>
      </c>
      <c r="G2772">
        <v>0</v>
      </c>
      <c r="H2772">
        <v>98.91743344017119</v>
      </c>
    </row>
    <row r="2773" spans="1:8">
      <c r="A2773">
        <v>1513</v>
      </c>
      <c r="B2773">
        <v>0</v>
      </c>
      <c r="C2773">
        <v>3.474801864801874</v>
      </c>
      <c r="D2773">
        <v>0</v>
      </c>
      <c r="E2773">
        <v>1.404298368298372</v>
      </c>
      <c r="F2773">
        <v>2.439550116550123</v>
      </c>
      <c r="G2773">
        <v>0</v>
      </c>
      <c r="H2773">
        <v>98.95782296037324</v>
      </c>
    </row>
    <row r="2774" spans="1:8">
      <c r="A2774">
        <v>1513.5</v>
      </c>
      <c r="B2774">
        <v>0</v>
      </c>
      <c r="C2774">
        <v>3.517228438228448</v>
      </c>
      <c r="D2774">
        <v>0</v>
      </c>
      <c r="E2774">
        <v>1.419771561771566</v>
      </c>
      <c r="F2774">
        <v>2.468500000000007</v>
      </c>
      <c r="G2774">
        <v>0</v>
      </c>
      <c r="H2774">
        <v>98.99872337801114</v>
      </c>
    </row>
    <row r="2775" spans="1:8">
      <c r="A2775">
        <v>1514</v>
      </c>
      <c r="B2775">
        <v>0</v>
      </c>
      <c r="C2775">
        <v>3.549589743589753</v>
      </c>
      <c r="D2775">
        <v>0</v>
      </c>
      <c r="E2775">
        <v>1.430489510489514</v>
      </c>
      <c r="F2775">
        <v>2.490039627039634</v>
      </c>
      <c r="G2775">
        <v>0</v>
      </c>
      <c r="H2775">
        <v>99.04004454156981</v>
      </c>
    </row>
    <row r="2776" spans="1:8">
      <c r="A2776">
        <v>1515</v>
      </c>
      <c r="B2776">
        <v>0</v>
      </c>
      <c r="C2776">
        <v>3.568317016317026</v>
      </c>
      <c r="D2776">
        <v>0</v>
      </c>
      <c r="E2776">
        <v>1.435142191142195</v>
      </c>
      <c r="F2776">
        <v>2.50172960372961</v>
      </c>
      <c r="G2776">
        <v>0</v>
      </c>
      <c r="H2776">
        <v>99.12324069541594</v>
      </c>
    </row>
    <row r="2777" spans="1:8">
      <c r="A2777">
        <v>1515.5</v>
      </c>
      <c r="B2777">
        <v>0</v>
      </c>
      <c r="C2777">
        <v>3.572261072261082</v>
      </c>
      <c r="D2777">
        <v>0</v>
      </c>
      <c r="E2777">
        <v>1.433305361305365</v>
      </c>
      <c r="F2777">
        <v>2.502783216783223</v>
      </c>
      <c r="G2777">
        <v>0</v>
      </c>
      <c r="H2777">
        <v>99.16494496892022</v>
      </c>
    </row>
    <row r="2778" spans="1:8">
      <c r="A2778">
        <v>1516</v>
      </c>
      <c r="B2778">
        <v>0</v>
      </c>
      <c r="C2778">
        <v>3.565249417249427</v>
      </c>
      <c r="D2778">
        <v>0</v>
      </c>
      <c r="E2778">
        <v>1.424452214452218</v>
      </c>
      <c r="F2778">
        <v>2.494850815850822</v>
      </c>
      <c r="G2778">
        <v>0</v>
      </c>
      <c r="H2778">
        <v>99.20659191919218</v>
      </c>
    </row>
    <row r="2779" spans="1:8">
      <c r="A2779">
        <v>1516.5</v>
      </c>
      <c r="B2779">
        <v>0</v>
      </c>
      <c r="C2779">
        <v>3.539321678321688</v>
      </c>
      <c r="D2779">
        <v>0</v>
      </c>
      <c r="E2779">
        <v>1.417477855477859</v>
      </c>
      <c r="F2779">
        <v>2.478399766899773</v>
      </c>
      <c r="G2779">
        <v>0</v>
      </c>
      <c r="H2779">
        <v>99.24803567404842</v>
      </c>
    </row>
    <row r="2780" spans="1:8">
      <c r="A2780">
        <v>1517</v>
      </c>
      <c r="B2780">
        <v>0</v>
      </c>
      <c r="C2780">
        <v>3.526785547785557</v>
      </c>
      <c r="D2780">
        <v>0</v>
      </c>
      <c r="E2780">
        <v>1.412298368298372</v>
      </c>
      <c r="F2780">
        <v>2.469541958041964</v>
      </c>
      <c r="G2780">
        <v>0</v>
      </c>
      <c r="H2780">
        <v>99.28926852175627</v>
      </c>
    </row>
    <row r="2781" spans="1:8">
      <c r="A2781">
        <v>1517.5</v>
      </c>
      <c r="B2781">
        <v>0</v>
      </c>
      <c r="C2781">
        <v>3.513666666666676</v>
      </c>
      <c r="D2781">
        <v>0</v>
      </c>
      <c r="E2781">
        <v>1.407372960372964</v>
      </c>
      <c r="F2781">
        <v>2.46051981351982</v>
      </c>
      <c r="G2781">
        <v>0</v>
      </c>
      <c r="H2781">
        <v>99.33035236985263</v>
      </c>
    </row>
    <row r="2782" spans="1:8">
      <c r="A2782">
        <v>1518</v>
      </c>
      <c r="B2782">
        <v>0</v>
      </c>
      <c r="C2782">
        <v>3.500487179487188</v>
      </c>
      <c r="D2782">
        <v>0</v>
      </c>
      <c r="E2782">
        <v>1.399960372960377</v>
      </c>
      <c r="F2782">
        <v>2.450223776223782</v>
      </c>
      <c r="G2782">
        <v>0</v>
      </c>
      <c r="H2782">
        <v>99.37127523310049</v>
      </c>
    </row>
    <row r="2783" spans="1:8">
      <c r="A2783">
        <v>1518.5</v>
      </c>
      <c r="B2783">
        <v>0</v>
      </c>
      <c r="C2783">
        <v>3.485482517482526</v>
      </c>
      <c r="D2783">
        <v>0</v>
      </c>
      <c r="E2783">
        <v>1.392440559440563</v>
      </c>
      <c r="F2783">
        <v>2.438961538461545</v>
      </c>
      <c r="G2783">
        <v>0</v>
      </c>
      <c r="H2783">
        <v>99.4120184440562</v>
      </c>
    </row>
    <row r="2784" spans="1:8">
      <c r="A2784">
        <v>1519</v>
      </c>
      <c r="B2784">
        <v>0</v>
      </c>
      <c r="C2784">
        <v>3.46944522144523</v>
      </c>
      <c r="D2784">
        <v>0</v>
      </c>
      <c r="E2784">
        <v>1.385111888111892</v>
      </c>
      <c r="F2784">
        <v>2.427278554778561</v>
      </c>
      <c r="G2784">
        <v>0</v>
      </c>
      <c r="H2784">
        <v>99.4525704448332</v>
      </c>
    </row>
    <row r="2785" spans="1:8">
      <c r="A2785">
        <v>1519.5</v>
      </c>
      <c r="B2785">
        <v>0</v>
      </c>
      <c r="C2785">
        <v>3.451104895104904</v>
      </c>
      <c r="D2785">
        <v>0</v>
      </c>
      <c r="E2785">
        <v>1.375836829836834</v>
      </c>
      <c r="F2785">
        <v>2.413470862470869</v>
      </c>
      <c r="G2785">
        <v>0</v>
      </c>
      <c r="H2785">
        <v>99.49291002331029</v>
      </c>
    </row>
    <row r="2786" spans="1:8">
      <c r="A2786">
        <v>1520</v>
      </c>
      <c r="B2786">
        <v>0</v>
      </c>
      <c r="C2786">
        <v>3.430109557109566</v>
      </c>
      <c r="D2786">
        <v>0</v>
      </c>
      <c r="E2786">
        <v>1.366365967365971</v>
      </c>
      <c r="F2786">
        <v>2.398237762237769</v>
      </c>
      <c r="G2786">
        <v>0</v>
      </c>
      <c r="H2786">
        <v>99.53300759518285</v>
      </c>
    </row>
    <row r="2787" spans="1:8">
      <c r="A2787">
        <v>1521</v>
      </c>
      <c r="B2787">
        <v>0</v>
      </c>
      <c r="C2787">
        <v>3.404405594405604</v>
      </c>
      <c r="D2787">
        <v>0</v>
      </c>
      <c r="E2787">
        <v>1.357724941724945</v>
      </c>
      <c r="F2787">
        <v>2.381065268065274</v>
      </c>
      <c r="G2787">
        <v>0</v>
      </c>
      <c r="H2787">
        <v>99.61266264568791</v>
      </c>
    </row>
    <row r="2788" spans="1:8">
      <c r="A2788">
        <v>1521.5</v>
      </c>
      <c r="B2788">
        <v>0</v>
      </c>
      <c r="C2788">
        <v>3.382564102564111</v>
      </c>
      <c r="D2788">
        <v>0</v>
      </c>
      <c r="E2788">
        <v>1.346850815850819</v>
      </c>
      <c r="F2788">
        <v>2.364707459207466</v>
      </c>
      <c r="G2788">
        <v>0</v>
      </c>
      <c r="H2788">
        <v>99.65221075174851</v>
      </c>
    </row>
    <row r="2789" spans="1:8">
      <c r="A2789">
        <v>1522</v>
      </c>
      <c r="B2789">
        <v>0</v>
      </c>
      <c r="C2789">
        <v>3.350909090909099</v>
      </c>
      <c r="D2789">
        <v>0</v>
      </c>
      <c r="E2789">
        <v>1.332540792540796</v>
      </c>
      <c r="F2789">
        <v>2.341724941724948</v>
      </c>
      <c r="G2789">
        <v>0</v>
      </c>
      <c r="H2789">
        <v>99.69143102175627</v>
      </c>
    </row>
    <row r="2790" spans="1:8">
      <c r="A2790">
        <v>1522.5</v>
      </c>
      <c r="B2790">
        <v>0</v>
      </c>
      <c r="C2790">
        <v>3.315095571095579</v>
      </c>
      <c r="D2790">
        <v>0</v>
      </c>
      <c r="E2790">
        <v>1.317601398601402</v>
      </c>
      <c r="F2790">
        <v>2.316348484848491</v>
      </c>
      <c r="G2790">
        <v>0</v>
      </c>
      <c r="H2790">
        <v>99.73024830031106</v>
      </c>
    </row>
    <row r="2791" spans="1:8">
      <c r="A2791">
        <v>1523</v>
      </c>
      <c r="B2791">
        <v>0</v>
      </c>
      <c r="C2791">
        <v>3.27674825174826</v>
      </c>
      <c r="D2791">
        <v>0</v>
      </c>
      <c r="E2791">
        <v>1.301552447552451</v>
      </c>
      <c r="F2791">
        <v>2.289150349650356</v>
      </c>
      <c r="G2791">
        <v>0</v>
      </c>
      <c r="H2791">
        <v>99.76862745726523</v>
      </c>
    </row>
    <row r="2792" spans="1:8">
      <c r="A2792">
        <v>1523.5</v>
      </c>
      <c r="B2792">
        <v>0</v>
      </c>
      <c r="C2792">
        <v>3.236265734265742</v>
      </c>
      <c r="D2792">
        <v>0</v>
      </c>
      <c r="E2792">
        <v>1.28366666666667</v>
      </c>
      <c r="F2792">
        <v>2.259966200466206</v>
      </c>
      <c r="G2792">
        <v>0</v>
      </c>
      <c r="H2792">
        <v>99.80653676184951</v>
      </c>
    </row>
    <row r="2793" spans="1:8">
      <c r="A2793">
        <v>1524</v>
      </c>
      <c r="B2793">
        <v>0</v>
      </c>
      <c r="C2793">
        <v>3.198177156177165</v>
      </c>
      <c r="D2793">
        <v>0</v>
      </c>
      <c r="E2793">
        <v>1.266468531468535</v>
      </c>
      <c r="F2793">
        <v>2.23232284382285</v>
      </c>
      <c r="G2793">
        <v>0</v>
      </c>
      <c r="H2793">
        <v>99.84397250388525</v>
      </c>
    </row>
    <row r="2794" spans="1:8">
      <c r="A2794">
        <v>1524.5</v>
      </c>
      <c r="B2794">
        <v>0</v>
      </c>
      <c r="C2794">
        <v>3.158116550116558</v>
      </c>
      <c r="D2794">
        <v>0</v>
      </c>
      <c r="E2794">
        <v>1.250377622377626</v>
      </c>
      <c r="F2794">
        <v>2.204247086247092</v>
      </c>
      <c r="G2794">
        <v>0</v>
      </c>
      <c r="H2794">
        <v>99.88094391996918</v>
      </c>
    </row>
    <row r="2795" spans="1:8">
      <c r="A2795">
        <v>1525</v>
      </c>
      <c r="B2795">
        <v>0</v>
      </c>
      <c r="C2795">
        <v>3.12109790209791</v>
      </c>
      <c r="D2795">
        <v>0</v>
      </c>
      <c r="E2795">
        <v>1.236470862470866</v>
      </c>
      <c r="F2795">
        <v>2.178784382284388</v>
      </c>
      <c r="G2795">
        <v>0</v>
      </c>
      <c r="H2795">
        <v>99.91746918220694</v>
      </c>
    </row>
    <row r="2796" spans="1:8">
      <c r="A2796">
        <v>1525.5</v>
      </c>
      <c r="B2796">
        <v>0</v>
      </c>
      <c r="C2796">
        <v>3.091039627039635</v>
      </c>
      <c r="D2796">
        <v>0</v>
      </c>
      <c r="E2796">
        <v>1.225284382284385</v>
      </c>
      <c r="F2796">
        <v>2.15816200466201</v>
      </c>
      <c r="G2796">
        <v>0</v>
      </c>
      <c r="H2796">
        <v>99.95361040209816</v>
      </c>
    </row>
    <row r="2797" spans="1:8">
      <c r="A2797">
        <v>1526</v>
      </c>
      <c r="B2797">
        <v>0</v>
      </c>
      <c r="C2797">
        <v>3.067226107226115</v>
      </c>
      <c r="D2797">
        <v>0</v>
      </c>
      <c r="E2797">
        <v>1.218564102564106</v>
      </c>
      <c r="F2797">
        <v>2.142895104895111</v>
      </c>
      <c r="G2797">
        <v>0</v>
      </c>
      <c r="H2797">
        <v>99.9894525446778</v>
      </c>
    </row>
    <row r="2798" spans="1:8">
      <c r="A2798">
        <v>1527</v>
      </c>
      <c r="B2798">
        <v>0</v>
      </c>
      <c r="C2798">
        <v>3.056902097902106</v>
      </c>
      <c r="D2798">
        <v>0</v>
      </c>
      <c r="E2798">
        <v>1.215466200466204</v>
      </c>
      <c r="F2798">
        <v>2.136184149184155</v>
      </c>
      <c r="G2798">
        <v>0</v>
      </c>
      <c r="H2798">
        <v>100.0607705322458</v>
      </c>
    </row>
    <row r="2799" spans="1:8">
      <c r="A2799">
        <v>1527.5</v>
      </c>
      <c r="B2799">
        <v>0</v>
      </c>
      <c r="C2799">
        <v>3.049522144522153</v>
      </c>
      <c r="D2799">
        <v>0</v>
      </c>
      <c r="E2799">
        <v>1.217142191142194</v>
      </c>
      <c r="F2799">
        <v>2.133332167832173</v>
      </c>
      <c r="G2799">
        <v>0</v>
      </c>
      <c r="H2799">
        <v>100.0963498348876</v>
      </c>
    </row>
    <row r="2800" spans="1:8">
      <c r="A2800">
        <v>1528</v>
      </c>
      <c r="B2800">
        <v>0</v>
      </c>
      <c r="C2800">
        <v>3.056983682983691</v>
      </c>
      <c r="D2800">
        <v>0</v>
      </c>
      <c r="E2800">
        <v>1.224365967365971</v>
      </c>
      <c r="F2800">
        <v>2.14067482517483</v>
      </c>
      <c r="G2800">
        <v>0</v>
      </c>
      <c r="H2800">
        <v>100.1319665598293</v>
      </c>
    </row>
    <row r="2801" spans="1:8">
      <c r="A2801">
        <v>1528.5</v>
      </c>
      <c r="B2801">
        <v>0</v>
      </c>
      <c r="C2801">
        <v>3.075857808857817</v>
      </c>
      <c r="D2801">
        <v>0</v>
      </c>
      <c r="E2801">
        <v>1.23382983682984</v>
      </c>
      <c r="F2801">
        <v>2.154843822843828</v>
      </c>
      <c r="G2801">
        <v>0</v>
      </c>
      <c r="H2801">
        <v>100.1677625485628</v>
      </c>
    </row>
    <row r="2802" spans="1:8">
      <c r="A2802">
        <v>1529</v>
      </c>
      <c r="B2802">
        <v>0</v>
      </c>
      <c r="C2802">
        <v>3.09949184149185</v>
      </c>
      <c r="D2802">
        <v>0</v>
      </c>
      <c r="E2802">
        <v>1.244738927738931</v>
      </c>
      <c r="F2802">
        <v>2.17211538461539</v>
      </c>
      <c r="G2802">
        <v>0</v>
      </c>
      <c r="H2802">
        <v>100.2038205419583</v>
      </c>
    </row>
    <row r="2803" spans="1:8">
      <c r="A2803">
        <v>1529.5</v>
      </c>
      <c r="B2803">
        <v>0</v>
      </c>
      <c r="C2803">
        <v>3.129624708624717</v>
      </c>
      <c r="D2803">
        <v>0</v>
      </c>
      <c r="E2803">
        <v>1.255836829836833</v>
      </c>
      <c r="F2803">
        <v>2.192730769230775</v>
      </c>
      <c r="G2803">
        <v>0</v>
      </c>
      <c r="H2803">
        <v>100.240194259907</v>
      </c>
    </row>
    <row r="2804" spans="1:8">
      <c r="A2804">
        <v>1530</v>
      </c>
      <c r="B2804">
        <v>0</v>
      </c>
      <c r="C2804">
        <v>3.153160839160847</v>
      </c>
      <c r="D2804">
        <v>0</v>
      </c>
      <c r="E2804">
        <v>1.264944055944059</v>
      </c>
      <c r="F2804">
        <v>2.209052447552453</v>
      </c>
      <c r="G2804">
        <v>0</v>
      </c>
      <c r="H2804">
        <v>100.2768757867136</v>
      </c>
    </row>
    <row r="2805" spans="1:8">
      <c r="A2805">
        <v>1530.5</v>
      </c>
      <c r="B2805">
        <v>0</v>
      </c>
      <c r="C2805">
        <v>3.168955710955719</v>
      </c>
      <c r="D2805">
        <v>0</v>
      </c>
      <c r="E2805">
        <v>1.268822843822847</v>
      </c>
      <c r="F2805">
        <v>2.218889277389283</v>
      </c>
      <c r="G2805">
        <v>0</v>
      </c>
      <c r="H2805">
        <v>100.3137753010881</v>
      </c>
    </row>
    <row r="2806" spans="1:8">
      <c r="A2806">
        <v>1531</v>
      </c>
      <c r="B2806">
        <v>0</v>
      </c>
      <c r="C2806">
        <v>3.172526806526815</v>
      </c>
      <c r="D2806">
        <v>0</v>
      </c>
      <c r="E2806">
        <v>1.266051282051285</v>
      </c>
      <c r="F2806">
        <v>2.21928904428905</v>
      </c>
      <c r="G2806">
        <v>0</v>
      </c>
      <c r="H2806">
        <v>100.3507601204354</v>
      </c>
    </row>
    <row r="2807" spans="1:8">
      <c r="A2807">
        <v>1531.5</v>
      </c>
      <c r="B2807">
        <v>0</v>
      </c>
      <c r="C2807">
        <v>3.160480186480195</v>
      </c>
      <c r="D2807">
        <v>0</v>
      </c>
      <c r="E2807">
        <v>1.258428904428908</v>
      </c>
      <c r="F2807">
        <v>2.209454545454551</v>
      </c>
      <c r="G2807">
        <v>0</v>
      </c>
      <c r="H2807">
        <v>100.3876663170166</v>
      </c>
    </row>
    <row r="2808" spans="1:8">
      <c r="A2808">
        <v>1532</v>
      </c>
      <c r="B2808">
        <v>0</v>
      </c>
      <c r="C2808">
        <v>3.138128205128213</v>
      </c>
      <c r="D2808">
        <v>0</v>
      </c>
      <c r="E2808">
        <v>1.248000000000003</v>
      </c>
      <c r="F2808">
        <v>2.193064102564108</v>
      </c>
      <c r="G2808">
        <v>0</v>
      </c>
      <c r="H2808">
        <v>100.4243539724167</v>
      </c>
    </row>
    <row r="2809" spans="1:8">
      <c r="A2809">
        <v>1533</v>
      </c>
      <c r="B2809">
        <v>0</v>
      </c>
      <c r="C2809">
        <v>3.111191142191151</v>
      </c>
      <c r="D2809">
        <v>0</v>
      </c>
      <c r="E2809">
        <v>1.237673659673663</v>
      </c>
      <c r="F2809">
        <v>2.174432400932407</v>
      </c>
      <c r="G2809">
        <v>0</v>
      </c>
      <c r="H2809">
        <v>100.4971455808084</v>
      </c>
    </row>
    <row r="2810" spans="1:8">
      <c r="A2810">
        <v>1533.5</v>
      </c>
      <c r="B2810">
        <v>0</v>
      </c>
      <c r="C2810">
        <v>3.088440559440568</v>
      </c>
      <c r="D2810">
        <v>0</v>
      </c>
      <c r="E2810">
        <v>1.226717948717952</v>
      </c>
      <c r="F2810">
        <v>2.15757925407926</v>
      </c>
      <c r="G2810">
        <v>0</v>
      </c>
      <c r="H2810">
        <v>100.5332456779334</v>
      </c>
    </row>
    <row r="2811" spans="1:8">
      <c r="A2811">
        <v>1534</v>
      </c>
      <c r="B2811">
        <v>0</v>
      </c>
      <c r="C2811">
        <v>3.064944055944064</v>
      </c>
      <c r="D2811">
        <v>0</v>
      </c>
      <c r="E2811">
        <v>1.217156177156181</v>
      </c>
      <c r="F2811">
        <v>2.141050116550122</v>
      </c>
      <c r="G2811">
        <v>0</v>
      </c>
      <c r="H2811">
        <v>100.5690675893554</v>
      </c>
    </row>
    <row r="2812" spans="1:8">
      <c r="A2812">
        <v>1534.5</v>
      </c>
      <c r="B2812">
        <v>0</v>
      </c>
      <c r="C2812">
        <v>3.043251748251756</v>
      </c>
      <c r="D2812">
        <v>0</v>
      </c>
      <c r="E2812">
        <v>1.209808857808861</v>
      </c>
      <c r="F2812">
        <v>2.126530303030309</v>
      </c>
      <c r="G2812">
        <v>0</v>
      </c>
      <c r="H2812">
        <v>100.6046307595185</v>
      </c>
    </row>
    <row r="2813" spans="1:8">
      <c r="A2813">
        <v>1535</v>
      </c>
      <c r="B2813">
        <v>0</v>
      </c>
      <c r="C2813">
        <v>3.029885780885789</v>
      </c>
      <c r="D2813">
        <v>0</v>
      </c>
      <c r="E2813">
        <v>1.202650349650353</v>
      </c>
      <c r="F2813">
        <v>2.116268065268071</v>
      </c>
      <c r="G2813">
        <v>0</v>
      </c>
      <c r="H2813">
        <v>100.6399874125877</v>
      </c>
    </row>
    <row r="2814" spans="1:8">
      <c r="A2814">
        <v>1535.5</v>
      </c>
      <c r="B2814">
        <v>0</v>
      </c>
      <c r="C2814">
        <v>3.007361305361313</v>
      </c>
      <c r="D2814">
        <v>0</v>
      </c>
      <c r="E2814">
        <v>1.193477855477859</v>
      </c>
      <c r="F2814">
        <v>2.100419580419586</v>
      </c>
      <c r="G2814">
        <v>0</v>
      </c>
      <c r="H2814">
        <v>100.6751264763017</v>
      </c>
    </row>
    <row r="2815" spans="1:8">
      <c r="A2815">
        <v>1536</v>
      </c>
      <c r="B2815">
        <v>0</v>
      </c>
      <c r="C2815">
        <v>2.984671328671336</v>
      </c>
      <c r="D2815">
        <v>0</v>
      </c>
      <c r="E2815">
        <v>1.181587412587416</v>
      </c>
      <c r="F2815">
        <v>2.083129370629376</v>
      </c>
      <c r="G2815">
        <v>0</v>
      </c>
      <c r="H2815">
        <v>100.7099893842271</v>
      </c>
    </row>
    <row r="2816" spans="1:8">
      <c r="A2816">
        <v>1536.5</v>
      </c>
      <c r="B2816">
        <v>0</v>
      </c>
      <c r="C2816">
        <v>2.945713286713294</v>
      </c>
      <c r="D2816">
        <v>0</v>
      </c>
      <c r="E2816">
        <v>1.16671328671329</v>
      </c>
      <c r="F2816">
        <v>2.056213286713292</v>
      </c>
      <c r="G2816">
        <v>0</v>
      </c>
      <c r="H2816">
        <v>100.7444839063717</v>
      </c>
    </row>
    <row r="2817" spans="1:8">
      <c r="A2817">
        <v>1537</v>
      </c>
      <c r="B2817">
        <v>0</v>
      </c>
      <c r="C2817">
        <v>2.899550116550124</v>
      </c>
      <c r="D2817">
        <v>0</v>
      </c>
      <c r="E2817">
        <v>1.149559440559444</v>
      </c>
      <c r="F2817">
        <v>2.024554778554784</v>
      </c>
      <c r="G2817">
        <v>0</v>
      </c>
      <c r="H2817">
        <v>100.7784903069156</v>
      </c>
    </row>
    <row r="2818" spans="1:8">
      <c r="A2818">
        <v>1537.5</v>
      </c>
      <c r="B2818">
        <v>0</v>
      </c>
      <c r="C2818">
        <v>2.848948717948725</v>
      </c>
      <c r="D2818">
        <v>0</v>
      </c>
      <c r="E2818">
        <v>1.131165501165504</v>
      </c>
      <c r="F2818">
        <v>1.990057109557115</v>
      </c>
      <c r="G2818">
        <v>0</v>
      </c>
      <c r="H2818">
        <v>100.8119454059832</v>
      </c>
    </row>
    <row r="2819" spans="1:8">
      <c r="A2819">
        <v>1538</v>
      </c>
      <c r="B2819">
        <v>0</v>
      </c>
      <c r="C2819">
        <v>2.801559440559448</v>
      </c>
      <c r="D2819">
        <v>0</v>
      </c>
      <c r="E2819">
        <v>1.112258741258744</v>
      </c>
      <c r="F2819">
        <v>1.956909090909096</v>
      </c>
      <c r="G2819">
        <v>0</v>
      </c>
      <c r="H2819">
        <v>100.8448367909871</v>
      </c>
    </row>
    <row r="2820" spans="1:8">
      <c r="A2820">
        <v>1539</v>
      </c>
      <c r="B2820">
        <v>0</v>
      </c>
      <c r="C2820">
        <v>2.756825174825182</v>
      </c>
      <c r="D2820">
        <v>0</v>
      </c>
      <c r="E2820">
        <v>1.094193473193476</v>
      </c>
      <c r="F2820">
        <v>1.925509324009329</v>
      </c>
      <c r="G2820">
        <v>0</v>
      </c>
      <c r="H2820">
        <v>100.909543764569</v>
      </c>
    </row>
    <row r="2821" spans="1:8">
      <c r="A2821">
        <v>1539.5</v>
      </c>
      <c r="B2821">
        <v>0</v>
      </c>
      <c r="C2821">
        <v>2.716643356643364</v>
      </c>
      <c r="D2821">
        <v>0</v>
      </c>
      <c r="E2821">
        <v>1.079442890442893</v>
      </c>
      <c r="F2821">
        <v>1.898043123543129</v>
      </c>
      <c r="G2821">
        <v>0</v>
      </c>
      <c r="H2821">
        <v>100.941406701632</v>
      </c>
    </row>
    <row r="2822" spans="1:8">
      <c r="A2822">
        <v>1540</v>
      </c>
      <c r="B2822">
        <v>0</v>
      </c>
      <c r="C2822">
        <v>2.683412587412595</v>
      </c>
      <c r="D2822">
        <v>0</v>
      </c>
      <c r="E2822">
        <v>1.065307692307695</v>
      </c>
      <c r="F2822">
        <v>1.874360139860145</v>
      </c>
      <c r="G2822">
        <v>0</v>
      </c>
      <c r="H2822">
        <v>100.9728433954937</v>
      </c>
    </row>
    <row r="2823" spans="1:8">
      <c r="A2823">
        <v>1540.5</v>
      </c>
      <c r="B2823">
        <v>0</v>
      </c>
      <c r="C2823">
        <v>2.657342657342665</v>
      </c>
      <c r="D2823">
        <v>0</v>
      </c>
      <c r="E2823">
        <v>1.052554778554781</v>
      </c>
      <c r="F2823">
        <v>1.854948717948723</v>
      </c>
      <c r="G2823">
        <v>0</v>
      </c>
      <c r="H2823">
        <v>101.0039209693087</v>
      </c>
    </row>
    <row r="2824" spans="1:8">
      <c r="A2824">
        <v>1541</v>
      </c>
      <c r="B2824">
        <v>0</v>
      </c>
      <c r="C2824">
        <v>2.628508158508166</v>
      </c>
      <c r="D2824">
        <v>0</v>
      </c>
      <c r="E2824">
        <v>1.040699300699303</v>
      </c>
      <c r="F2824">
        <v>1.834603729603735</v>
      </c>
      <c r="G2824">
        <v>0</v>
      </c>
      <c r="H2824">
        <v>101.034667239705</v>
      </c>
    </row>
    <row r="2825" spans="1:8">
      <c r="A2825">
        <v>1541.5</v>
      </c>
      <c r="B2825">
        <v>0</v>
      </c>
      <c r="C2825">
        <v>2.604948717948725</v>
      </c>
      <c r="D2825">
        <v>0</v>
      </c>
      <c r="E2825">
        <v>1.029888111888115</v>
      </c>
      <c r="F2825">
        <v>1.81741841491842</v>
      </c>
      <c r="G2825">
        <v>0</v>
      </c>
      <c r="H2825">
        <v>101.065100757576</v>
      </c>
    </row>
    <row r="2826" spans="1:8">
      <c r="A2826">
        <v>1542</v>
      </c>
      <c r="B2826">
        <v>0</v>
      </c>
      <c r="C2826">
        <v>2.577867132867139</v>
      </c>
      <c r="D2826">
        <v>0</v>
      </c>
      <c r="E2826">
        <v>1.020799533799536</v>
      </c>
      <c r="F2826">
        <v>1.799333333333338</v>
      </c>
      <c r="G2826">
        <v>0</v>
      </c>
      <c r="H2826">
        <v>101.0952403554781</v>
      </c>
    </row>
    <row r="2827" spans="1:8">
      <c r="A2827">
        <v>1542.5</v>
      </c>
      <c r="B2827">
        <v>0</v>
      </c>
      <c r="C2827">
        <v>2.558314685314692</v>
      </c>
      <c r="D2827">
        <v>0</v>
      </c>
      <c r="E2827">
        <v>1.013638694638697</v>
      </c>
      <c r="F2827">
        <v>1.785976689976695</v>
      </c>
      <c r="G2827">
        <v>0</v>
      </c>
      <c r="H2827">
        <v>101.1251179390057</v>
      </c>
    </row>
    <row r="2828" spans="1:8">
      <c r="A2828">
        <v>1543</v>
      </c>
      <c r="B2828">
        <v>0</v>
      </c>
      <c r="C2828">
        <v>2.541641025641033</v>
      </c>
      <c r="D2828">
        <v>0</v>
      </c>
      <c r="E2828">
        <v>1.007104895104898</v>
      </c>
      <c r="F2828">
        <v>1.774372960372965</v>
      </c>
      <c r="G2828">
        <v>0</v>
      </c>
      <c r="H2828">
        <v>101.1547875194253</v>
      </c>
    </row>
    <row r="2829" spans="1:8">
      <c r="A2829">
        <v>1543.5</v>
      </c>
      <c r="B2829">
        <v>0</v>
      </c>
      <c r="C2829">
        <v>2.530524475524482</v>
      </c>
      <c r="D2829">
        <v>0</v>
      </c>
      <c r="E2829">
        <v>1.000438228438231</v>
      </c>
      <c r="F2829">
        <v>1.765481351981356</v>
      </c>
      <c r="G2829">
        <v>0</v>
      </c>
      <c r="H2829">
        <v>101.1842863053616</v>
      </c>
    </row>
    <row r="2830" spans="1:8">
      <c r="A2830">
        <v>1544</v>
      </c>
      <c r="B2830">
        <v>0</v>
      </c>
      <c r="C2830">
        <v>2.520132867132874</v>
      </c>
      <c r="D2830">
        <v>0</v>
      </c>
      <c r="E2830">
        <v>0.9955524475524502</v>
      </c>
      <c r="F2830">
        <v>1.757842657342662</v>
      </c>
      <c r="G2830">
        <v>0</v>
      </c>
      <c r="H2830">
        <v>101.2136473387726</v>
      </c>
    </row>
    <row r="2831" spans="1:8">
      <c r="A2831">
        <v>1545</v>
      </c>
      <c r="B2831">
        <v>0</v>
      </c>
      <c r="C2831">
        <v>2.507270396270403</v>
      </c>
      <c r="D2831">
        <v>0</v>
      </c>
      <c r="E2831">
        <v>0.9891585081585107</v>
      </c>
      <c r="F2831">
        <v>1.748214452214457</v>
      </c>
      <c r="G2831">
        <v>0</v>
      </c>
      <c r="H2831">
        <v>101.2720816239319</v>
      </c>
    </row>
    <row r="2832" spans="1:8">
      <c r="A2832">
        <v>1545.5</v>
      </c>
      <c r="B2832">
        <v>0</v>
      </c>
      <c r="C2832">
        <v>2.492524475524482</v>
      </c>
      <c r="D2832">
        <v>0</v>
      </c>
      <c r="E2832">
        <v>0.981491841491844</v>
      </c>
      <c r="F2832">
        <v>1.737008158508163</v>
      </c>
      <c r="G2832">
        <v>0</v>
      </c>
      <c r="H2832">
        <v>101.3011251456879</v>
      </c>
    </row>
    <row r="2833" spans="1:8">
      <c r="A2833">
        <v>1546</v>
      </c>
      <c r="B2833">
        <v>0</v>
      </c>
      <c r="C2833">
        <v>2.468039627039634</v>
      </c>
      <c r="D2833">
        <v>0</v>
      </c>
      <c r="E2833">
        <v>0.973456876456879</v>
      </c>
      <c r="F2833">
        <v>1.720748251748256</v>
      </c>
      <c r="G2833">
        <v>0</v>
      </c>
      <c r="H2833">
        <v>101.3299397824401</v>
      </c>
    </row>
    <row r="2834" spans="1:8">
      <c r="A2834">
        <v>1546.5</v>
      </c>
      <c r="B2834">
        <v>0</v>
      </c>
      <c r="C2834">
        <v>2.443916083916091</v>
      </c>
      <c r="D2834">
        <v>0</v>
      </c>
      <c r="E2834">
        <v>0.9644452214452239</v>
      </c>
      <c r="F2834">
        <v>1.704180652680657</v>
      </c>
      <c r="G2834">
        <v>0</v>
      </c>
      <c r="H2834">
        <v>101.3584808566436</v>
      </c>
    </row>
    <row r="2835" spans="1:8">
      <c r="A2835">
        <v>1547</v>
      </c>
      <c r="B2835">
        <v>0</v>
      </c>
      <c r="C2835">
        <v>2.41507692307693</v>
      </c>
      <c r="D2835">
        <v>0</v>
      </c>
      <c r="E2835">
        <v>0.9556993006993031</v>
      </c>
      <c r="F2835">
        <v>1.685388111888116</v>
      </c>
      <c r="G2835">
        <v>0</v>
      </c>
      <c r="H2835">
        <v>101.386727263015</v>
      </c>
    </row>
    <row r="2836" spans="1:8">
      <c r="A2836">
        <v>1547.5</v>
      </c>
      <c r="B2836">
        <v>0</v>
      </c>
      <c r="C2836">
        <v>2.394216783216789</v>
      </c>
      <c r="D2836">
        <v>0</v>
      </c>
      <c r="E2836">
        <v>0.949522144522147</v>
      </c>
      <c r="F2836">
        <v>1.671869463869468</v>
      </c>
      <c r="G2836">
        <v>0</v>
      </c>
      <c r="H2836">
        <v>101.4147044094797</v>
      </c>
    </row>
    <row r="2837" spans="1:8">
      <c r="A2837">
        <v>1548</v>
      </c>
      <c r="B2837">
        <v>0</v>
      </c>
      <c r="C2837">
        <v>2.377391608391615</v>
      </c>
      <c r="D2837">
        <v>0</v>
      </c>
      <c r="E2837">
        <v>0.943391608391611</v>
      </c>
      <c r="F2837">
        <v>1.660391608391613</v>
      </c>
      <c r="G2837">
        <v>0</v>
      </c>
      <c r="H2837">
        <v>101.4424732517485</v>
      </c>
    </row>
    <row r="2838" spans="1:8">
      <c r="A2838">
        <v>1548.5</v>
      </c>
      <c r="B2838">
        <v>0</v>
      </c>
      <c r="C2838">
        <v>2.362207459207466</v>
      </c>
      <c r="D2838">
        <v>0</v>
      </c>
      <c r="E2838">
        <v>0.9374125874125898</v>
      </c>
      <c r="F2838">
        <v>1.649810023310028</v>
      </c>
      <c r="G2838">
        <v>0</v>
      </c>
      <c r="H2838">
        <v>101.470058265346</v>
      </c>
    </row>
    <row r="2839" spans="1:8">
      <c r="A2839">
        <v>1549</v>
      </c>
      <c r="B2839">
        <v>0</v>
      </c>
      <c r="C2839">
        <v>2.340121212121218</v>
      </c>
      <c r="D2839">
        <v>0</v>
      </c>
      <c r="E2839">
        <v>0.9268648018648044</v>
      </c>
      <c r="F2839">
        <v>1.633493006993011</v>
      </c>
      <c r="G2839">
        <v>0</v>
      </c>
      <c r="H2839">
        <v>101.4974191239319</v>
      </c>
    </row>
    <row r="2840" spans="1:8">
      <c r="A2840">
        <v>1549.5</v>
      </c>
      <c r="B2840">
        <v>0</v>
      </c>
      <c r="C2840">
        <v>2.310662004662011</v>
      </c>
      <c r="D2840">
        <v>0</v>
      </c>
      <c r="E2840">
        <v>0.9141468531468557</v>
      </c>
      <c r="F2840">
        <v>1.612404428904433</v>
      </c>
      <c r="G2840">
        <v>0</v>
      </c>
      <c r="H2840">
        <v>101.524468269231</v>
      </c>
    </row>
    <row r="2841" spans="1:8">
      <c r="A2841">
        <v>1550</v>
      </c>
      <c r="B2841">
        <v>0</v>
      </c>
      <c r="C2841">
        <v>2.270242424242431</v>
      </c>
      <c r="D2841">
        <v>0</v>
      </c>
      <c r="E2841">
        <v>0.8979533799533823</v>
      </c>
      <c r="F2841">
        <v>1.584097902097906</v>
      </c>
      <c r="G2841">
        <v>0</v>
      </c>
      <c r="H2841">
        <v>101.5511057886561</v>
      </c>
    </row>
    <row r="2842" spans="1:8">
      <c r="A2842">
        <v>1551</v>
      </c>
      <c r="B2842">
        <v>0</v>
      </c>
      <c r="C2842">
        <v>2.229163170163176</v>
      </c>
      <c r="D2842">
        <v>0</v>
      </c>
      <c r="E2842">
        <v>0.8803962703962728</v>
      </c>
      <c r="F2842">
        <v>1.554779720279724</v>
      </c>
      <c r="G2842">
        <v>0</v>
      </c>
      <c r="H2842">
        <v>101.6034204156957</v>
      </c>
    </row>
    <row r="2843" spans="1:8">
      <c r="A2843">
        <v>1551.5</v>
      </c>
      <c r="B2843">
        <v>0</v>
      </c>
      <c r="C2843">
        <v>2.171885780885787</v>
      </c>
      <c r="D2843">
        <v>0</v>
      </c>
      <c r="E2843">
        <v>0.8588391608391632</v>
      </c>
      <c r="F2843">
        <v>1.515362470862475</v>
      </c>
      <c r="G2843">
        <v>0</v>
      </c>
      <c r="H2843">
        <v>101.6290049339552</v>
      </c>
    </row>
    <row r="2844" spans="1:8">
      <c r="A2844">
        <v>1552</v>
      </c>
      <c r="B2844">
        <v>0</v>
      </c>
      <c r="C2844">
        <v>2.115925407925413</v>
      </c>
      <c r="D2844">
        <v>0</v>
      </c>
      <c r="E2844">
        <v>0.8345058275058297</v>
      </c>
      <c r="F2844">
        <v>1.475215617715621</v>
      </c>
      <c r="G2844">
        <v>0</v>
      </c>
      <c r="H2844">
        <v>101.6539264180267</v>
      </c>
    </row>
    <row r="2845" spans="1:8">
      <c r="A2845">
        <v>1552.5</v>
      </c>
      <c r="B2845">
        <v>0</v>
      </c>
      <c r="C2845">
        <v>2.051578088578094</v>
      </c>
      <c r="D2845">
        <v>0</v>
      </c>
      <c r="E2845">
        <v>0.8105780885780907</v>
      </c>
      <c r="F2845">
        <v>1.431078088578092</v>
      </c>
      <c r="G2845">
        <v>0</v>
      </c>
      <c r="H2845">
        <v>101.6781455322458</v>
      </c>
    </row>
    <row r="2846" spans="1:8">
      <c r="A2846">
        <v>1553</v>
      </c>
      <c r="B2846">
        <v>0</v>
      </c>
      <c r="C2846">
        <v>1.997648018648024</v>
      </c>
      <c r="D2846">
        <v>0</v>
      </c>
      <c r="E2846">
        <v>0.7886270396270416</v>
      </c>
      <c r="F2846">
        <v>1.393137529137533</v>
      </c>
      <c r="G2846">
        <v>0</v>
      </c>
      <c r="H2846">
        <v>101.7016806623934</v>
      </c>
    </row>
    <row r="2847" spans="1:8">
      <c r="A2847">
        <v>1553.5</v>
      </c>
      <c r="B2847">
        <v>0</v>
      </c>
      <c r="C2847">
        <v>1.946757575757581</v>
      </c>
      <c r="D2847">
        <v>0</v>
      </c>
      <c r="E2847">
        <v>0.7673729603729624</v>
      </c>
      <c r="F2847">
        <v>1.357065268065272</v>
      </c>
      <c r="G2847">
        <v>0</v>
      </c>
      <c r="H2847">
        <v>101.7245990190368</v>
      </c>
    </row>
    <row r="2848" spans="1:8">
      <c r="A2848">
        <v>1554</v>
      </c>
      <c r="B2848">
        <v>0</v>
      </c>
      <c r="C2848">
        <v>1.901256410256415</v>
      </c>
      <c r="D2848">
        <v>0</v>
      </c>
      <c r="E2848">
        <v>0.749107226107228</v>
      </c>
      <c r="F2848">
        <v>1.325181818181822</v>
      </c>
      <c r="G2848">
        <v>0</v>
      </c>
      <c r="H2848">
        <v>101.7469510780888</v>
      </c>
    </row>
    <row r="2849" spans="1:8">
      <c r="A2849">
        <v>1554.5</v>
      </c>
      <c r="B2849">
        <v>0</v>
      </c>
      <c r="C2849">
        <v>1.858158508158513</v>
      </c>
      <c r="D2849">
        <v>0</v>
      </c>
      <c r="E2849">
        <v>0.7317599067599088</v>
      </c>
      <c r="F2849">
        <v>1.294959207459211</v>
      </c>
      <c r="G2849">
        <v>0</v>
      </c>
      <c r="H2849">
        <v>101.7687855866359</v>
      </c>
    </row>
    <row r="2850" spans="1:8">
      <c r="A2850">
        <v>1555</v>
      </c>
      <c r="B2850">
        <v>0</v>
      </c>
      <c r="C2850">
        <v>1.825228438228443</v>
      </c>
      <c r="D2850">
        <v>0</v>
      </c>
      <c r="E2850">
        <v>0.7194918414918434</v>
      </c>
      <c r="F2850">
        <v>1.272360139860143</v>
      </c>
      <c r="G2850">
        <v>0</v>
      </c>
      <c r="H2850">
        <v>101.7901799145302</v>
      </c>
    </row>
    <row r="2851" spans="1:8">
      <c r="A2851">
        <v>1555.5</v>
      </c>
      <c r="B2851">
        <v>0</v>
      </c>
      <c r="C2851">
        <v>1.803696969696975</v>
      </c>
      <c r="D2851">
        <v>0</v>
      </c>
      <c r="E2851">
        <v>0.7122004662004681</v>
      </c>
      <c r="F2851">
        <v>1.257948717948721</v>
      </c>
      <c r="G2851">
        <v>0</v>
      </c>
      <c r="H2851">
        <v>101.8112658216786</v>
      </c>
    </row>
    <row r="2852" spans="1:8">
      <c r="A2852">
        <v>1556</v>
      </c>
      <c r="B2852">
        <v>0</v>
      </c>
      <c r="C2852">
        <v>1.795862470862476</v>
      </c>
      <c r="D2852">
        <v>0</v>
      </c>
      <c r="E2852">
        <v>0.7093473193473212</v>
      </c>
      <c r="F2852">
        <v>1.252604895104898</v>
      </c>
      <c r="G2852">
        <v>0</v>
      </c>
      <c r="H2852">
        <v>101.8321871017874</v>
      </c>
    </row>
    <row r="2853" spans="1:8">
      <c r="A2853">
        <v>1557</v>
      </c>
      <c r="B2853">
        <v>0</v>
      </c>
      <c r="C2853">
        <v>1.789072261072266</v>
      </c>
      <c r="D2853">
        <v>0</v>
      </c>
      <c r="E2853">
        <v>0.7076107226107244</v>
      </c>
      <c r="F2853">
        <v>1.248341491841495</v>
      </c>
      <c r="G2853">
        <v>0</v>
      </c>
      <c r="H2853">
        <v>101.8738695415698</v>
      </c>
    </row>
    <row r="2854" spans="1:8">
      <c r="A2854">
        <v>1557.5</v>
      </c>
      <c r="B2854">
        <v>0</v>
      </c>
      <c r="C2854">
        <v>1.788340326340331</v>
      </c>
      <c r="D2854">
        <v>0</v>
      </c>
      <c r="E2854">
        <v>0.7068438228438246</v>
      </c>
      <c r="F2854">
        <v>1.247592074592078</v>
      </c>
      <c r="G2854">
        <v>0</v>
      </c>
      <c r="H2854">
        <v>101.8946689879567</v>
      </c>
    </row>
    <row r="2855" spans="1:8">
      <c r="A2855">
        <v>1558</v>
      </c>
      <c r="B2855">
        <v>0</v>
      </c>
      <c r="C2855">
        <v>1.788305361305366</v>
      </c>
      <c r="D2855">
        <v>0</v>
      </c>
      <c r="E2855">
        <v>0.7075314685314704</v>
      </c>
      <c r="F2855">
        <v>1.247918414918418</v>
      </c>
      <c r="G2855">
        <v>0</v>
      </c>
      <c r="H2855">
        <v>101.9154649087027</v>
      </c>
    </row>
    <row r="2856" spans="1:8">
      <c r="A2856">
        <v>1558.5</v>
      </c>
      <c r="B2856">
        <v>0</v>
      </c>
      <c r="C2856">
        <v>1.791426573426578</v>
      </c>
      <c r="D2856">
        <v>0</v>
      </c>
      <c r="E2856">
        <v>0.7084219114219132</v>
      </c>
      <c r="F2856">
        <v>1.249924242424246</v>
      </c>
      <c r="G2856">
        <v>0</v>
      </c>
      <c r="H2856">
        <v>101.9362802641805</v>
      </c>
    </row>
    <row r="2857" spans="1:8">
      <c r="A2857">
        <v>1559</v>
      </c>
      <c r="B2857">
        <v>0</v>
      </c>
      <c r="C2857">
        <v>1.792648018648023</v>
      </c>
      <c r="D2857">
        <v>0</v>
      </c>
      <c r="E2857">
        <v>0.7086759906759925</v>
      </c>
      <c r="F2857">
        <v>1.250662004662008</v>
      </c>
      <c r="G2857">
        <v>0</v>
      </c>
      <c r="H2857">
        <v>101.9571184829063</v>
      </c>
    </row>
    <row r="2858" spans="1:8">
      <c r="A2858">
        <v>1559.5</v>
      </c>
      <c r="B2858">
        <v>0</v>
      </c>
      <c r="C2858">
        <v>1.79252447552448</v>
      </c>
      <c r="D2858">
        <v>0</v>
      </c>
      <c r="E2858">
        <v>0.7083776223776242</v>
      </c>
      <c r="F2858">
        <v>1.250451048951052</v>
      </c>
      <c r="G2858">
        <v>0</v>
      </c>
      <c r="H2858">
        <v>101.9779610916864</v>
      </c>
    </row>
    <row r="2859" spans="1:8">
      <c r="A2859">
        <v>1560</v>
      </c>
      <c r="B2859">
        <v>0</v>
      </c>
      <c r="C2859">
        <v>1.790797202797207</v>
      </c>
      <c r="D2859">
        <v>0</v>
      </c>
      <c r="E2859">
        <v>0.7077016317016336</v>
      </c>
      <c r="F2859">
        <v>1.249249417249421</v>
      </c>
      <c r="G2859">
        <v>0</v>
      </c>
      <c r="H2859">
        <v>101.9987919289047</v>
      </c>
    </row>
    <row r="2860" spans="1:8">
      <c r="A2860">
        <v>1560.5</v>
      </c>
      <c r="B2860">
        <v>0</v>
      </c>
      <c r="C2860">
        <v>1.790410256410261</v>
      </c>
      <c r="D2860">
        <v>0</v>
      </c>
      <c r="E2860">
        <v>0.7078275058275076</v>
      </c>
      <c r="F2860">
        <v>1.249118881118884</v>
      </c>
      <c r="G2860">
        <v>0</v>
      </c>
      <c r="H2860">
        <v>102.0196116647244</v>
      </c>
    </row>
    <row r="2861" spans="1:8">
      <c r="A2861">
        <v>1561</v>
      </c>
      <c r="B2861">
        <v>0</v>
      </c>
      <c r="C2861">
        <v>1.791608391608396</v>
      </c>
      <c r="D2861">
        <v>0</v>
      </c>
      <c r="E2861">
        <v>0.708151515151517</v>
      </c>
      <c r="F2861">
        <v>1.249879953379957</v>
      </c>
      <c r="G2861">
        <v>0</v>
      </c>
      <c r="H2861">
        <v>102.0404366550119</v>
      </c>
    </row>
    <row r="2862" spans="1:8">
      <c r="A2862">
        <v>1561.5</v>
      </c>
      <c r="B2862">
        <v>0</v>
      </c>
      <c r="C2862">
        <v>1.791116550116555</v>
      </c>
      <c r="D2862">
        <v>0</v>
      </c>
      <c r="E2862">
        <v>0.7072517482517501</v>
      </c>
      <c r="F2862">
        <v>1.249184149184152</v>
      </c>
      <c r="G2862">
        <v>0</v>
      </c>
      <c r="H2862">
        <v>102.0612621892</v>
      </c>
    </row>
    <row r="2863" spans="1:8">
      <c r="A2863">
        <v>1562</v>
      </c>
      <c r="B2863">
        <v>0</v>
      </c>
      <c r="C2863">
        <v>1.790587412587417</v>
      </c>
      <c r="D2863">
        <v>0</v>
      </c>
      <c r="E2863">
        <v>0.7061538461538479</v>
      </c>
      <c r="F2863">
        <v>1.248370629370633</v>
      </c>
      <c r="G2863">
        <v>0</v>
      </c>
      <c r="H2863">
        <v>102.0820751456879</v>
      </c>
    </row>
    <row r="2864" spans="1:8">
      <c r="A2864">
        <v>1563</v>
      </c>
      <c r="B2864">
        <v>0</v>
      </c>
      <c r="C2864">
        <v>1.786296037296042</v>
      </c>
      <c r="D2864">
        <v>0</v>
      </c>
      <c r="E2864">
        <v>0.7043263403263422</v>
      </c>
      <c r="F2864">
        <v>1.245311188811192</v>
      </c>
      <c r="G2864">
        <v>0</v>
      </c>
      <c r="H2864">
        <v>102.1236365093243</v>
      </c>
    </row>
    <row r="2865" spans="1:8">
      <c r="A2865">
        <v>1563.5</v>
      </c>
      <c r="B2865">
        <v>0</v>
      </c>
      <c r="C2865">
        <v>1.784414918414923</v>
      </c>
      <c r="D2865">
        <v>0</v>
      </c>
      <c r="E2865">
        <v>0.7026759906759925</v>
      </c>
      <c r="F2865">
        <v>1.243545454545458</v>
      </c>
      <c r="G2865">
        <v>0</v>
      </c>
      <c r="H2865">
        <v>102.1443769813523</v>
      </c>
    </row>
    <row r="2866" spans="1:8">
      <c r="A2866">
        <v>1564</v>
      </c>
      <c r="B2866">
        <v>0</v>
      </c>
      <c r="C2866">
        <v>1.773051282051287</v>
      </c>
      <c r="D2866">
        <v>0</v>
      </c>
      <c r="E2866">
        <v>0.6957575757575776</v>
      </c>
      <c r="F2866">
        <v>1.234404428904432</v>
      </c>
      <c r="G2866">
        <v>0</v>
      </c>
      <c r="H2866">
        <v>102.1650265637143</v>
      </c>
    </row>
    <row r="2867" spans="1:8">
      <c r="A2867">
        <v>1564.5</v>
      </c>
      <c r="B2867">
        <v>0</v>
      </c>
      <c r="C2867">
        <v>1.755519813519818</v>
      </c>
      <c r="D2867">
        <v>0</v>
      </c>
      <c r="E2867">
        <v>0.6855571095571114</v>
      </c>
      <c r="F2867">
        <v>1.220538461538465</v>
      </c>
      <c r="G2867">
        <v>0</v>
      </c>
      <c r="H2867">
        <v>102.1854844211347</v>
      </c>
    </row>
    <row r="2868" spans="1:8">
      <c r="A2868">
        <v>1565</v>
      </c>
      <c r="B2868">
        <v>0</v>
      </c>
      <c r="C2868">
        <v>1.723463869463874</v>
      </c>
      <c r="D2868">
        <v>0</v>
      </c>
      <c r="E2868">
        <v>0.6711794871794889</v>
      </c>
      <c r="F2868">
        <v>1.197321678321682</v>
      </c>
      <c r="G2868">
        <v>0</v>
      </c>
      <c r="H2868">
        <v>102.2056332556335</v>
      </c>
    </row>
    <row r="2869" spans="1:8">
      <c r="A2869">
        <v>1565.5</v>
      </c>
      <c r="B2869">
        <v>0</v>
      </c>
      <c r="C2869">
        <v>1.68354778554779</v>
      </c>
      <c r="D2869">
        <v>0</v>
      </c>
      <c r="E2869">
        <v>0.6530023310023327</v>
      </c>
      <c r="F2869">
        <v>1.168275058275061</v>
      </c>
      <c r="G2869">
        <v>0</v>
      </c>
      <c r="H2869">
        <v>102.2253465617718</v>
      </c>
    </row>
    <row r="2870" spans="1:8">
      <c r="A2870">
        <v>1566</v>
      </c>
      <c r="B2870">
        <v>0</v>
      </c>
      <c r="C2870">
        <v>1.637636363636368</v>
      </c>
      <c r="D2870">
        <v>0</v>
      </c>
      <c r="E2870">
        <v>0.6331142191142208</v>
      </c>
      <c r="F2870">
        <v>1.135375291375294</v>
      </c>
      <c r="G2870">
        <v>0</v>
      </c>
      <c r="H2870">
        <v>102.2445436480189</v>
      </c>
    </row>
    <row r="2871" spans="1:8">
      <c r="A2871">
        <v>1566.5</v>
      </c>
      <c r="B2871">
        <v>0</v>
      </c>
      <c r="C2871">
        <v>1.589498834498839</v>
      </c>
      <c r="D2871">
        <v>0</v>
      </c>
      <c r="E2871">
        <v>0.6119790209790226</v>
      </c>
      <c r="F2871">
        <v>1.100738927738931</v>
      </c>
      <c r="G2871">
        <v>0</v>
      </c>
      <c r="H2871">
        <v>102.2631779331782</v>
      </c>
    </row>
    <row r="2872" spans="1:8">
      <c r="A2872">
        <v>1567</v>
      </c>
      <c r="B2872">
        <v>0</v>
      </c>
      <c r="C2872">
        <v>1.538934731934736</v>
      </c>
      <c r="D2872">
        <v>0</v>
      </c>
      <c r="E2872">
        <v>0.5896130536130552</v>
      </c>
      <c r="F2872">
        <v>1.064273892773896</v>
      </c>
      <c r="G2872">
        <v>0</v>
      </c>
      <c r="H2872">
        <v>102.2812197066825</v>
      </c>
    </row>
    <row r="2873" spans="1:8">
      <c r="A2873">
        <v>1567.5</v>
      </c>
      <c r="B2873">
        <v>0</v>
      </c>
      <c r="C2873">
        <v>1.491923076923081</v>
      </c>
      <c r="D2873">
        <v>0</v>
      </c>
      <c r="E2873">
        <v>0.5698531468531484</v>
      </c>
      <c r="F2873">
        <v>1.030888111888115</v>
      </c>
      <c r="G2873">
        <v>0</v>
      </c>
      <c r="H2873">
        <v>102.2986793900547</v>
      </c>
    </row>
    <row r="2874" spans="1:8">
      <c r="A2874">
        <v>1568</v>
      </c>
      <c r="B2874">
        <v>0</v>
      </c>
      <c r="C2874">
        <v>1.449128205128209</v>
      </c>
      <c r="D2874">
        <v>0</v>
      </c>
      <c r="E2874">
        <v>0.5526503496503511</v>
      </c>
      <c r="F2874">
        <v>1.00088927738928</v>
      </c>
      <c r="G2874">
        <v>0</v>
      </c>
      <c r="H2874">
        <v>102.3156108682986</v>
      </c>
    </row>
    <row r="2875" spans="1:8">
      <c r="A2875">
        <v>1569</v>
      </c>
      <c r="B2875">
        <v>0</v>
      </c>
      <c r="C2875">
        <v>1.416438228438232</v>
      </c>
      <c r="D2875">
        <v>0</v>
      </c>
      <c r="E2875">
        <v>0.5386759906759921</v>
      </c>
      <c r="F2875">
        <v>0.9775571095571121</v>
      </c>
      <c r="G2875">
        <v>0</v>
      </c>
      <c r="H2875">
        <v>102.3485849747477</v>
      </c>
    </row>
    <row r="2876" spans="1:8">
      <c r="A2876">
        <v>1569.5</v>
      </c>
      <c r="B2876">
        <v>0</v>
      </c>
      <c r="C2876">
        <v>1.383235431235435</v>
      </c>
      <c r="D2876">
        <v>0</v>
      </c>
      <c r="E2876">
        <v>0.5231818181818196</v>
      </c>
      <c r="F2876">
        <v>0.9532086247086273</v>
      </c>
      <c r="G2876">
        <v>0</v>
      </c>
      <c r="H2876">
        <v>102.3646746892</v>
      </c>
    </row>
    <row r="2877" spans="1:8">
      <c r="A2877">
        <v>1570</v>
      </c>
      <c r="B2877">
        <v>0</v>
      </c>
      <c r="C2877">
        <v>1.354813519813523</v>
      </c>
      <c r="D2877">
        <v>0</v>
      </c>
      <c r="E2877">
        <v>0.5099487179487193</v>
      </c>
      <c r="F2877">
        <v>0.9323811188811213</v>
      </c>
      <c r="G2877">
        <v>0</v>
      </c>
      <c r="H2877">
        <v>102.3803879370632</v>
      </c>
    </row>
    <row r="2878" spans="1:8">
      <c r="A2878">
        <v>1570.5</v>
      </c>
      <c r="B2878">
        <v>0</v>
      </c>
      <c r="C2878">
        <v>1.324286713286717</v>
      </c>
      <c r="D2878">
        <v>0</v>
      </c>
      <c r="E2878">
        <v>0.4980419580419593</v>
      </c>
      <c r="F2878">
        <v>0.9111643356643381</v>
      </c>
      <c r="G2878">
        <v>0</v>
      </c>
      <c r="H2878">
        <v>102.3957508158511</v>
      </c>
    </row>
    <row r="2879" spans="1:8">
      <c r="A2879">
        <v>1571</v>
      </c>
      <c r="B2879">
        <v>0</v>
      </c>
      <c r="C2879">
        <v>1.298508158508162</v>
      </c>
      <c r="D2879">
        <v>0</v>
      </c>
      <c r="E2879">
        <v>0.4865291375291388</v>
      </c>
      <c r="F2879">
        <v>0.8925186480186502</v>
      </c>
      <c r="G2879">
        <v>0</v>
      </c>
      <c r="H2879">
        <v>102.4107815073818</v>
      </c>
    </row>
    <row r="2880" spans="1:8">
      <c r="A2880">
        <v>1571.5</v>
      </c>
      <c r="B2880">
        <v>0</v>
      </c>
      <c r="C2880">
        <v>1.277505827505831</v>
      </c>
      <c r="D2880">
        <v>0</v>
      </c>
      <c r="E2880">
        <v>0.4770419580419593</v>
      </c>
      <c r="F2880">
        <v>0.8772738927738952</v>
      </c>
      <c r="G2880">
        <v>0</v>
      </c>
      <c r="H2880">
        <v>102.4255297785551</v>
      </c>
    </row>
    <row r="2881" spans="1:8">
      <c r="A2881">
        <v>1572</v>
      </c>
      <c r="B2881">
        <v>0</v>
      </c>
      <c r="C2881">
        <v>1.260564102564106</v>
      </c>
      <c r="D2881">
        <v>0</v>
      </c>
      <c r="E2881">
        <v>0.4701515151515164</v>
      </c>
      <c r="F2881">
        <v>0.8653578088578113</v>
      </c>
      <c r="G2881">
        <v>0</v>
      </c>
      <c r="H2881">
        <v>102.440051709402</v>
      </c>
    </row>
    <row r="2882" spans="1:8">
      <c r="A2882">
        <v>1572.5</v>
      </c>
      <c r="B2882">
        <v>0</v>
      </c>
      <c r="C2882">
        <v>1.246862470862474</v>
      </c>
      <c r="D2882">
        <v>0</v>
      </c>
      <c r="E2882">
        <v>0.463748251748253</v>
      </c>
      <c r="F2882">
        <v>0.8553053613053636</v>
      </c>
      <c r="G2882">
        <v>0</v>
      </c>
      <c r="H2882">
        <v>102.4543905691533</v>
      </c>
    </row>
    <row r="2883" spans="1:8">
      <c r="A2883">
        <v>1573</v>
      </c>
      <c r="B2883">
        <v>0</v>
      </c>
      <c r="C2883">
        <v>1.237440559440563</v>
      </c>
      <c r="D2883">
        <v>0</v>
      </c>
      <c r="E2883">
        <v>0.459745920745922</v>
      </c>
      <c r="F2883">
        <v>0.8485932400932423</v>
      </c>
      <c r="G2883">
        <v>0</v>
      </c>
      <c r="H2883">
        <v>102.468589724165</v>
      </c>
    </row>
    <row r="2884" spans="1:8">
      <c r="A2884">
        <v>1573.5</v>
      </c>
      <c r="B2884">
        <v>0</v>
      </c>
      <c r="C2884">
        <v>1.228505827505831</v>
      </c>
      <c r="D2884">
        <v>0</v>
      </c>
      <c r="E2884">
        <v>0.4553146853146866</v>
      </c>
      <c r="F2884">
        <v>0.8419102564102586</v>
      </c>
      <c r="G2884">
        <v>0</v>
      </c>
      <c r="H2884">
        <v>102.4826772533025</v>
      </c>
    </row>
    <row r="2885" spans="1:8">
      <c r="A2885">
        <v>1574</v>
      </c>
      <c r="B2885">
        <v>0</v>
      </c>
      <c r="C2885">
        <v>1.218771561771565</v>
      </c>
      <c r="D2885">
        <v>0</v>
      </c>
      <c r="E2885">
        <v>0.4514358974358986</v>
      </c>
      <c r="F2885">
        <v>0.8351037296037318</v>
      </c>
      <c r="G2885">
        <v>0</v>
      </c>
      <c r="H2885">
        <v>102.4966523698526</v>
      </c>
    </row>
    <row r="2886" spans="1:8">
      <c r="A2886">
        <v>1575</v>
      </c>
      <c r="B2886">
        <v>0</v>
      </c>
      <c r="C2886">
        <v>1.206776223776227</v>
      </c>
      <c r="D2886">
        <v>0</v>
      </c>
      <c r="E2886">
        <v>0.4455011655011667</v>
      </c>
      <c r="F2886">
        <v>0.8261386946386968</v>
      </c>
      <c r="G2886">
        <v>0</v>
      </c>
      <c r="H2886">
        <v>102.52433974359</v>
      </c>
    </row>
    <row r="2887" spans="1:8">
      <c r="A2887">
        <v>1575.5</v>
      </c>
      <c r="B2887">
        <v>0</v>
      </c>
      <c r="C2887">
        <v>1.192484848484852</v>
      </c>
      <c r="D2887">
        <v>0</v>
      </c>
      <c r="E2887">
        <v>0.4389393939393951</v>
      </c>
      <c r="F2887">
        <v>0.8157121212121233</v>
      </c>
      <c r="G2887">
        <v>0</v>
      </c>
      <c r="H2887">
        <v>102.5380218337221</v>
      </c>
    </row>
    <row r="2888" spans="1:8">
      <c r="A2888">
        <v>1576</v>
      </c>
      <c r="B2888">
        <v>0</v>
      </c>
      <c r="C2888">
        <v>1.176815850815854</v>
      </c>
      <c r="D2888">
        <v>0</v>
      </c>
      <c r="E2888">
        <v>0.43181118881119</v>
      </c>
      <c r="F2888">
        <v>0.8043135198135218</v>
      </c>
      <c r="G2888">
        <v>0</v>
      </c>
      <c r="H2888">
        <v>102.5515220473973</v>
      </c>
    </row>
    <row r="2889" spans="1:8">
      <c r="A2889">
        <v>1576.5</v>
      </c>
      <c r="B2889">
        <v>0</v>
      </c>
      <c r="C2889">
        <v>1.160613053613057</v>
      </c>
      <c r="D2889">
        <v>0</v>
      </c>
      <c r="E2889">
        <v>0.4238438228438239</v>
      </c>
      <c r="F2889">
        <v>0.7922284382284402</v>
      </c>
      <c r="G2889">
        <v>0</v>
      </c>
      <c r="H2889">
        <v>102.5648265637143</v>
      </c>
    </row>
    <row r="2890" spans="1:8">
      <c r="A2890">
        <v>1577</v>
      </c>
      <c r="B2890">
        <v>0</v>
      </c>
      <c r="C2890">
        <v>1.14485314685315</v>
      </c>
      <c r="D2890">
        <v>0</v>
      </c>
      <c r="E2890">
        <v>0.4166247086247097</v>
      </c>
      <c r="F2890">
        <v>0.7807389277389297</v>
      </c>
      <c r="G2890">
        <v>0</v>
      </c>
      <c r="H2890">
        <v>102.5779346250974</v>
      </c>
    </row>
    <row r="2891" spans="1:8">
      <c r="A2891">
        <v>1577.5</v>
      </c>
      <c r="B2891">
        <v>0</v>
      </c>
      <c r="C2891">
        <v>1.128662004662008</v>
      </c>
      <c r="D2891">
        <v>0</v>
      </c>
      <c r="E2891">
        <v>0.4093379953379964</v>
      </c>
      <c r="F2891">
        <v>0.7690000000000019</v>
      </c>
      <c r="G2891">
        <v>0</v>
      </c>
      <c r="H2891">
        <v>102.5908491161619</v>
      </c>
    </row>
    <row r="2892" spans="1:8">
      <c r="A2892">
        <v>1578</v>
      </c>
      <c r="B2892">
        <v>0</v>
      </c>
      <c r="C2892">
        <v>1.113270396270399</v>
      </c>
      <c r="D2892">
        <v>0</v>
      </c>
      <c r="E2892">
        <v>0.40195104895105</v>
      </c>
      <c r="F2892">
        <v>0.7576107226107246</v>
      </c>
      <c r="G2892">
        <v>0</v>
      </c>
      <c r="H2892">
        <v>102.6035708721836</v>
      </c>
    </row>
    <row r="2893" spans="1:8">
      <c r="A2893">
        <v>1578.5</v>
      </c>
      <c r="B2893">
        <v>0</v>
      </c>
      <c r="C2893">
        <v>1.097608391608395</v>
      </c>
      <c r="D2893">
        <v>0</v>
      </c>
      <c r="E2893">
        <v>0.3956293706293717</v>
      </c>
      <c r="F2893">
        <v>0.7466188811188831</v>
      </c>
      <c r="G2893">
        <v>0</v>
      </c>
      <c r="H2893">
        <v>102.6161061188814</v>
      </c>
    </row>
    <row r="2894" spans="1:8">
      <c r="A2894">
        <v>1579</v>
      </c>
      <c r="B2894">
        <v>0</v>
      </c>
      <c r="C2894">
        <v>1.08248251748252</v>
      </c>
      <c r="D2894">
        <v>0</v>
      </c>
      <c r="E2894">
        <v>0.3894592074592085</v>
      </c>
      <c r="F2894">
        <v>0.7359708624708644</v>
      </c>
      <c r="G2894">
        <v>0</v>
      </c>
      <c r="H2894">
        <v>102.6284610334113</v>
      </c>
    </row>
    <row r="2895" spans="1:8">
      <c r="A2895">
        <v>1579.5</v>
      </c>
      <c r="B2895">
        <v>0</v>
      </c>
      <c r="C2895">
        <v>1.066069930069933</v>
      </c>
      <c r="D2895">
        <v>0</v>
      </c>
      <c r="E2895">
        <v>0.3832424242424253</v>
      </c>
      <c r="F2895">
        <v>0.724656177156179</v>
      </c>
      <c r="G2895">
        <v>0</v>
      </c>
      <c r="H2895">
        <v>102.6406329254082</v>
      </c>
    </row>
    <row r="2896" spans="1:8">
      <c r="A2896">
        <v>1580</v>
      </c>
      <c r="B2896">
        <v>0</v>
      </c>
      <c r="C2896">
        <v>1.053720279720282</v>
      </c>
      <c r="D2896">
        <v>0</v>
      </c>
      <c r="E2896">
        <v>0.3767692307692317</v>
      </c>
      <c r="F2896">
        <v>0.7152447552447572</v>
      </c>
      <c r="G2896">
        <v>0</v>
      </c>
      <c r="H2896">
        <v>102.6526320998449</v>
      </c>
    </row>
    <row r="2897" spans="1:8">
      <c r="A2897">
        <v>1581</v>
      </c>
      <c r="B2897">
        <v>0</v>
      </c>
      <c r="C2897">
        <v>1.037212121212124</v>
      </c>
      <c r="D2897">
        <v>0</v>
      </c>
      <c r="E2897">
        <v>0.369006993006994</v>
      </c>
      <c r="F2897">
        <v>0.7031095571095589</v>
      </c>
      <c r="G2897">
        <v>0</v>
      </c>
      <c r="H2897">
        <v>102.6762713383841</v>
      </c>
    </row>
    <row r="2898" spans="1:8">
      <c r="A2898">
        <v>1581.5</v>
      </c>
      <c r="B2898">
        <v>0</v>
      </c>
      <c r="C2898">
        <v>1.01982983682984</v>
      </c>
      <c r="D2898">
        <v>0</v>
      </c>
      <c r="E2898">
        <v>0.360023310023311</v>
      </c>
      <c r="F2898">
        <v>0.6899265734265753</v>
      </c>
      <c r="G2898">
        <v>0</v>
      </c>
      <c r="H2898">
        <v>102.6878799728052</v>
      </c>
    </row>
    <row r="2899" spans="1:8">
      <c r="A2899">
        <v>1582</v>
      </c>
      <c r="B2899">
        <v>0</v>
      </c>
      <c r="C2899">
        <v>0.9951701631701659</v>
      </c>
      <c r="D2899">
        <v>0</v>
      </c>
      <c r="E2899">
        <v>0.3495571095571104</v>
      </c>
      <c r="F2899">
        <v>0.6723636363636382</v>
      </c>
      <c r="G2899">
        <v>0</v>
      </c>
      <c r="H2899">
        <v>102.6992323912201</v>
      </c>
    </row>
    <row r="2900" spans="1:8">
      <c r="A2900">
        <v>1582.5</v>
      </c>
      <c r="B2900">
        <v>0</v>
      </c>
      <c r="C2900">
        <v>0.9654988344988371</v>
      </c>
      <c r="D2900">
        <v>0</v>
      </c>
      <c r="E2900">
        <v>0.3376573426573435</v>
      </c>
      <c r="F2900">
        <v>0.6515780885780903</v>
      </c>
      <c r="G2900">
        <v>0</v>
      </c>
      <c r="H2900">
        <v>102.710265238928</v>
      </c>
    </row>
    <row r="2901" spans="1:8">
      <c r="A2901">
        <v>1583</v>
      </c>
      <c r="B2901">
        <v>0</v>
      </c>
      <c r="C2901">
        <v>0.9322843822843847</v>
      </c>
      <c r="D2901">
        <v>0</v>
      </c>
      <c r="E2901">
        <v>0.3244125874125883</v>
      </c>
      <c r="F2901">
        <v>0.6283484848484865</v>
      </c>
      <c r="G2901">
        <v>0</v>
      </c>
      <c r="H2901">
        <v>102.7209312937066</v>
      </c>
    </row>
    <row r="2902" spans="1:8">
      <c r="A2902">
        <v>1583.5</v>
      </c>
      <c r="B2902">
        <v>0</v>
      </c>
      <c r="C2902">
        <v>0.8935827505827529</v>
      </c>
      <c r="D2902">
        <v>0</v>
      </c>
      <c r="E2902">
        <v>0.311177156177157</v>
      </c>
      <c r="F2902">
        <v>0.602379953379955</v>
      </c>
      <c r="G2902">
        <v>0</v>
      </c>
      <c r="H2902">
        <v>102.7311873640251</v>
      </c>
    </row>
    <row r="2903" spans="1:8">
      <c r="A2903">
        <v>1584</v>
      </c>
      <c r="B2903">
        <v>0</v>
      </c>
      <c r="C2903">
        <v>0.8539673659673682</v>
      </c>
      <c r="D2903">
        <v>0</v>
      </c>
      <c r="E2903">
        <v>0.298223776223777</v>
      </c>
      <c r="F2903">
        <v>0.5760955710955726</v>
      </c>
      <c r="G2903">
        <v>0</v>
      </c>
      <c r="H2903">
        <v>102.7410079933958</v>
      </c>
    </row>
    <row r="2904" spans="1:8">
      <c r="A2904">
        <v>1584.5</v>
      </c>
      <c r="B2904">
        <v>0</v>
      </c>
      <c r="C2904">
        <v>0.8168601398601421</v>
      </c>
      <c r="D2904">
        <v>0</v>
      </c>
      <c r="E2904">
        <v>0.2874685314685322</v>
      </c>
      <c r="F2904">
        <v>0.5521643356643371</v>
      </c>
      <c r="G2904">
        <v>0</v>
      </c>
      <c r="H2904">
        <v>102.7504101592854</v>
      </c>
    </row>
    <row r="2905" spans="1:8">
      <c r="A2905">
        <v>1585</v>
      </c>
      <c r="B2905">
        <v>0</v>
      </c>
      <c r="C2905">
        <v>0.7843892773892794</v>
      </c>
      <c r="D2905">
        <v>0</v>
      </c>
      <c r="E2905">
        <v>0.2784032634032642</v>
      </c>
      <c r="F2905">
        <v>0.5313962703962718</v>
      </c>
      <c r="G2905">
        <v>0</v>
      </c>
      <c r="H2905">
        <v>102.7594398310026</v>
      </c>
    </row>
    <row r="2906" spans="1:8">
      <c r="A2906">
        <v>1585.5</v>
      </c>
      <c r="B2906">
        <v>0</v>
      </c>
      <c r="C2906">
        <v>0.7599417249417268</v>
      </c>
      <c r="D2906">
        <v>0</v>
      </c>
      <c r="E2906">
        <v>0.2718065268065276</v>
      </c>
      <c r="F2906">
        <v>0.5158741258741272</v>
      </c>
      <c r="G2906">
        <v>0</v>
      </c>
      <c r="H2906">
        <v>102.7681670843048</v>
      </c>
    </row>
    <row r="2907" spans="1:8">
      <c r="A2907">
        <v>1586</v>
      </c>
      <c r="B2907">
        <v>0</v>
      </c>
      <c r="C2907">
        <v>0.7390326340326359</v>
      </c>
      <c r="D2907">
        <v>0</v>
      </c>
      <c r="E2907">
        <v>0.2664475524475531</v>
      </c>
      <c r="F2907">
        <v>0.5027400932400945</v>
      </c>
      <c r="G2907">
        <v>0</v>
      </c>
      <c r="H2907">
        <v>102.7766555361308</v>
      </c>
    </row>
    <row r="2908" spans="1:8">
      <c r="A2908">
        <v>1587</v>
      </c>
      <c r="B2908">
        <v>0</v>
      </c>
      <c r="C2908">
        <v>0.7239533799533818</v>
      </c>
      <c r="D2908">
        <v>0</v>
      </c>
      <c r="E2908">
        <v>0.2629487179487187</v>
      </c>
      <c r="F2908">
        <v>0.4934510489510502</v>
      </c>
      <c r="G2908">
        <v>0</v>
      </c>
      <c r="H2908">
        <v>102.793258721834</v>
      </c>
    </row>
    <row r="2909" spans="1:8">
      <c r="A2909">
        <v>1587.5</v>
      </c>
      <c r="B2909">
        <v>0</v>
      </c>
      <c r="C2909">
        <v>0.7076456876456895</v>
      </c>
      <c r="D2909">
        <v>0</v>
      </c>
      <c r="E2909">
        <v>0.2584032634032641</v>
      </c>
      <c r="F2909">
        <v>0.4830244755244768</v>
      </c>
      <c r="G2909">
        <v>0</v>
      </c>
      <c r="H2909">
        <v>102.8013960178713</v>
      </c>
    </row>
    <row r="2910" spans="1:8">
      <c r="A2910">
        <v>1588</v>
      </c>
      <c r="B2910">
        <v>0</v>
      </c>
      <c r="C2910">
        <v>0.6944941724941743</v>
      </c>
      <c r="D2910">
        <v>0</v>
      </c>
      <c r="E2910">
        <v>0.2531515151515158</v>
      </c>
      <c r="F2910">
        <v>0.4738228438228451</v>
      </c>
      <c r="G2910">
        <v>0</v>
      </c>
      <c r="H2910">
        <v>102.8093697455325</v>
      </c>
    </row>
    <row r="2911" spans="1:8">
      <c r="A2911">
        <v>1588.5</v>
      </c>
      <c r="B2911">
        <v>0</v>
      </c>
      <c r="C2911">
        <v>0.6810582750582768</v>
      </c>
      <c r="D2911">
        <v>0</v>
      </c>
      <c r="E2911">
        <v>0.2457575757575764</v>
      </c>
      <c r="F2911">
        <v>0.4634079254079266</v>
      </c>
      <c r="G2911">
        <v>0</v>
      </c>
      <c r="H2911">
        <v>102.8171800019428</v>
      </c>
    </row>
    <row r="2912" spans="1:8">
      <c r="A2912">
        <v>1589</v>
      </c>
      <c r="B2912">
        <v>0</v>
      </c>
      <c r="C2912">
        <v>0.6634848484848502</v>
      </c>
      <c r="D2912">
        <v>0</v>
      </c>
      <c r="E2912">
        <v>0.2360419580419587</v>
      </c>
      <c r="F2912">
        <v>0.4497634032634045</v>
      </c>
      <c r="G2912">
        <v>0</v>
      </c>
      <c r="H2912">
        <v>102.824789763015</v>
      </c>
    </row>
    <row r="2913" spans="1:8">
      <c r="A2913">
        <v>1589.5</v>
      </c>
      <c r="B2913">
        <v>0</v>
      </c>
      <c r="C2913">
        <v>0.6416993006993024</v>
      </c>
      <c r="D2913">
        <v>0</v>
      </c>
      <c r="E2913">
        <v>0.2242657342657349</v>
      </c>
      <c r="F2913">
        <v>0.4329825174825186</v>
      </c>
      <c r="G2913">
        <v>0</v>
      </c>
      <c r="H2913">
        <v>102.8321459790212</v>
      </c>
    </row>
    <row r="2914" spans="1:8">
      <c r="A2914">
        <v>1590</v>
      </c>
      <c r="B2914">
        <v>0</v>
      </c>
      <c r="C2914">
        <v>0.6147202797202814</v>
      </c>
      <c r="D2914">
        <v>0</v>
      </c>
      <c r="E2914">
        <v>0.2116503496503502</v>
      </c>
      <c r="F2914">
        <v>0.4131853146853158</v>
      </c>
      <c r="G2914">
        <v>0</v>
      </c>
      <c r="H2914">
        <v>102.8391973776227</v>
      </c>
    </row>
    <row r="2915" spans="1:8">
      <c r="A2915">
        <v>1590.5</v>
      </c>
      <c r="B2915">
        <v>0</v>
      </c>
      <c r="C2915">
        <v>0.5849953379953395</v>
      </c>
      <c r="D2915">
        <v>0</v>
      </c>
      <c r="E2915">
        <v>0.1989906759906765</v>
      </c>
      <c r="F2915">
        <v>0.391993006993008</v>
      </c>
      <c r="G2915">
        <v>0</v>
      </c>
      <c r="H2915">
        <v>102.84590719697</v>
      </c>
    </row>
    <row r="2916" spans="1:8">
      <c r="A2916">
        <v>1591</v>
      </c>
      <c r="B2916">
        <v>0</v>
      </c>
      <c r="C2916">
        <v>0.5533846153846169</v>
      </c>
      <c r="D2916">
        <v>0</v>
      </c>
      <c r="E2916">
        <v>0.1874405594405599</v>
      </c>
      <c r="F2916">
        <v>0.3704125874125884</v>
      </c>
      <c r="G2916">
        <v>0</v>
      </c>
      <c r="H2916">
        <v>102.8522605769233</v>
      </c>
    </row>
    <row r="2917" spans="1:8">
      <c r="A2917">
        <v>1591.5</v>
      </c>
      <c r="B2917">
        <v>0</v>
      </c>
      <c r="C2917">
        <v>0.5226526806526821</v>
      </c>
      <c r="D2917">
        <v>0</v>
      </c>
      <c r="E2917">
        <v>0.1784289044289049</v>
      </c>
      <c r="F2917">
        <v>0.3505407925407935</v>
      </c>
      <c r="G2917">
        <v>0</v>
      </c>
      <c r="H2917">
        <v>102.8582685217563</v>
      </c>
    </row>
    <row r="2918" spans="1:8">
      <c r="A2918">
        <v>1592</v>
      </c>
      <c r="B2918">
        <v>0</v>
      </c>
      <c r="C2918">
        <v>0.491727272727274</v>
      </c>
      <c r="D2918">
        <v>0</v>
      </c>
      <c r="E2918">
        <v>0.1713566433566438</v>
      </c>
      <c r="F2918">
        <v>0.3315419580419589</v>
      </c>
      <c r="G2918">
        <v>0</v>
      </c>
      <c r="H2918">
        <v>102.8639525446778</v>
      </c>
    </row>
    <row r="2919" spans="1:8">
      <c r="A2919">
        <v>1593</v>
      </c>
      <c r="B2919">
        <v>0</v>
      </c>
      <c r="C2919">
        <v>0.4617459207459219</v>
      </c>
      <c r="D2919">
        <v>0</v>
      </c>
      <c r="E2919">
        <v>0.1644895104895109</v>
      </c>
      <c r="F2919">
        <v>0.3131177156177164</v>
      </c>
      <c r="G2919">
        <v>0</v>
      </c>
      <c r="H2919">
        <v>102.8746968725722</v>
      </c>
    </row>
    <row r="2920" spans="1:8">
      <c r="A2920">
        <v>1593.5</v>
      </c>
      <c r="B2920">
        <v>0</v>
      </c>
      <c r="C2920">
        <v>0.4344988344988356</v>
      </c>
      <c r="D2920">
        <v>0</v>
      </c>
      <c r="E2920">
        <v>0.158566433566434</v>
      </c>
      <c r="F2920">
        <v>0.2965326340326349</v>
      </c>
      <c r="G2920">
        <v>0</v>
      </c>
      <c r="H2920">
        <v>102.8797772921526</v>
      </c>
    </row>
    <row r="2921" spans="1:8">
      <c r="A2921">
        <v>1594</v>
      </c>
      <c r="B2921">
        <v>0</v>
      </c>
      <c r="C2921">
        <v>0.4104195804195815</v>
      </c>
      <c r="D2921">
        <v>0</v>
      </c>
      <c r="E2921">
        <v>0.1520536130536135</v>
      </c>
      <c r="F2921">
        <v>0.2812365967365975</v>
      </c>
      <c r="G2921">
        <v>0</v>
      </c>
      <c r="H2921">
        <v>102.8845920357423</v>
      </c>
    </row>
    <row r="2922" spans="1:8">
      <c r="A2922">
        <v>1594.5</v>
      </c>
      <c r="B2922">
        <v>0</v>
      </c>
      <c r="C2922">
        <v>0.3880722610722621</v>
      </c>
      <c r="D2922">
        <v>0</v>
      </c>
      <c r="E2922">
        <v>0.1459067599067603</v>
      </c>
      <c r="F2922">
        <v>0.2669895104895112</v>
      </c>
      <c r="G2922">
        <v>0</v>
      </c>
      <c r="H2922">
        <v>102.8891605866359</v>
      </c>
    </row>
    <row r="2923" spans="1:8">
      <c r="A2923">
        <v>1595</v>
      </c>
      <c r="B2923">
        <v>0</v>
      </c>
      <c r="C2923">
        <v>0.3667365967365977</v>
      </c>
      <c r="D2923">
        <v>0</v>
      </c>
      <c r="E2923">
        <v>0.1402121212121216</v>
      </c>
      <c r="F2923">
        <v>0.2534743589743597</v>
      </c>
      <c r="G2923">
        <v>0</v>
      </c>
      <c r="H2923">
        <v>102.8934977855481</v>
      </c>
    </row>
    <row r="2924" spans="1:8">
      <c r="A2924">
        <v>1595.5</v>
      </c>
      <c r="B2924">
        <v>0</v>
      </c>
      <c r="C2924">
        <v>0.3472074592074601</v>
      </c>
      <c r="D2924">
        <v>0</v>
      </c>
      <c r="E2924">
        <v>0.1340606060606064</v>
      </c>
      <c r="F2924">
        <v>0.2406340326340333</v>
      </c>
      <c r="G2924">
        <v>0</v>
      </c>
      <c r="H2924">
        <v>102.8976153554781</v>
      </c>
    </row>
    <row r="2925" spans="1:8">
      <c r="A2925">
        <v>1596</v>
      </c>
      <c r="B2925">
        <v>0</v>
      </c>
      <c r="C2925">
        <v>0.3297785547785557</v>
      </c>
      <c r="D2925">
        <v>0</v>
      </c>
      <c r="E2925">
        <v>0.1279720279720283</v>
      </c>
      <c r="F2925">
        <v>0.228875291375292</v>
      </c>
      <c r="G2925">
        <v>0</v>
      </c>
      <c r="H2925">
        <v>102.9015279331782</v>
      </c>
    </row>
    <row r="2926" spans="1:8">
      <c r="A2926">
        <v>1596.5</v>
      </c>
      <c r="B2926">
        <v>0</v>
      </c>
      <c r="C2926">
        <v>0.3149813519813528</v>
      </c>
      <c r="D2926">
        <v>0</v>
      </c>
      <c r="E2926">
        <v>0.1228205128205132</v>
      </c>
      <c r="F2926">
        <v>0.218900932400933</v>
      </c>
      <c r="G2926">
        <v>0</v>
      </c>
      <c r="H2926">
        <v>102.9052594017097</v>
      </c>
    </row>
    <row r="2927" spans="1:8">
      <c r="A2927">
        <v>1597</v>
      </c>
      <c r="B2927">
        <v>0</v>
      </c>
      <c r="C2927">
        <v>0.3020466200466209</v>
      </c>
      <c r="D2927">
        <v>0</v>
      </c>
      <c r="E2927">
        <v>0.1180466200466203</v>
      </c>
      <c r="F2927">
        <v>0.2100466200466206</v>
      </c>
      <c r="G2927">
        <v>0</v>
      </c>
      <c r="H2927">
        <v>102.9088339646467</v>
      </c>
    </row>
    <row r="2928" spans="1:8">
      <c r="A2928">
        <v>1597.5</v>
      </c>
      <c r="B2928">
        <v>0</v>
      </c>
      <c r="C2928">
        <v>0.2908997668997677</v>
      </c>
      <c r="D2928">
        <v>0</v>
      </c>
      <c r="E2928">
        <v>0.1134452214452217</v>
      </c>
      <c r="F2928">
        <v>0.2021724941724947</v>
      </c>
      <c r="G2928">
        <v>0</v>
      </c>
      <c r="H2928">
        <v>102.9122691239319</v>
      </c>
    </row>
    <row r="2929" spans="1:8">
      <c r="A2929">
        <v>1598</v>
      </c>
      <c r="B2929">
        <v>0</v>
      </c>
      <c r="C2929">
        <v>0.2810909090909098</v>
      </c>
      <c r="D2929">
        <v>0</v>
      </c>
      <c r="E2929">
        <v>0.1090069930069933</v>
      </c>
      <c r="F2929">
        <v>0.1950489510489516</v>
      </c>
      <c r="G2929">
        <v>0</v>
      </c>
      <c r="H2929">
        <v>102.9155793026421</v>
      </c>
    </row>
    <row r="2930" spans="1:8">
      <c r="A2930">
        <v>1598.5</v>
      </c>
      <c r="B2930">
        <v>0</v>
      </c>
      <c r="C2930">
        <v>0.2733216783216791</v>
      </c>
      <c r="D2930">
        <v>0</v>
      </c>
      <c r="E2930">
        <v>0.1051538461538464</v>
      </c>
      <c r="F2930">
        <v>0.1892377622377628</v>
      </c>
      <c r="G2930">
        <v>0</v>
      </c>
      <c r="H2930">
        <v>102.9187816919195</v>
      </c>
    </row>
    <row r="2931" spans="1:8">
      <c r="A2931">
        <v>1599</v>
      </c>
      <c r="B2931">
        <v>0</v>
      </c>
      <c r="C2931">
        <v>0.2672051282051289</v>
      </c>
      <c r="D2931">
        <v>0</v>
      </c>
      <c r="E2931">
        <v>0.1010675990675994</v>
      </c>
      <c r="F2931">
        <v>0.1841363636363642</v>
      </c>
      <c r="G2931">
        <v>0</v>
      </c>
      <c r="H2931">
        <v>102.9218931429684</v>
      </c>
    </row>
    <row r="2932" spans="1:8">
      <c r="A2932">
        <v>1600</v>
      </c>
      <c r="B2932">
        <v>0</v>
      </c>
      <c r="C2932">
        <v>0.2602144522144529</v>
      </c>
      <c r="D2932">
        <v>0</v>
      </c>
      <c r="E2932">
        <v>0.09788578088578115</v>
      </c>
      <c r="F2932">
        <v>0.179050116550117</v>
      </c>
      <c r="G2932">
        <v>0</v>
      </c>
      <c r="H2932">
        <v>102.9279462509715</v>
      </c>
    </row>
    <row r="2933" spans="1:8">
      <c r="A2933">
        <v>1600.5</v>
      </c>
      <c r="B2933">
        <v>0</v>
      </c>
      <c r="C2933">
        <v>0.2526386946386953</v>
      </c>
      <c r="D2933">
        <v>0</v>
      </c>
      <c r="E2933">
        <v>0.09469930069930095</v>
      </c>
      <c r="F2933">
        <v>0.1736689976689981</v>
      </c>
      <c r="G2933">
        <v>0</v>
      </c>
      <c r="H2933">
        <v>102.9308855769234</v>
      </c>
    </row>
    <row r="2934" spans="1:8">
      <c r="A2934">
        <v>1601</v>
      </c>
      <c r="B2934">
        <v>0</v>
      </c>
      <c r="C2934">
        <v>0.2436526806526813</v>
      </c>
      <c r="D2934">
        <v>0</v>
      </c>
      <c r="E2934">
        <v>0.09072494172494196</v>
      </c>
      <c r="F2934">
        <v>0.1671888111888116</v>
      </c>
      <c r="G2934">
        <v>0</v>
      </c>
      <c r="H2934">
        <v>102.9337260586638</v>
      </c>
    </row>
    <row r="2935" spans="1:8">
      <c r="A2935">
        <v>1601.5</v>
      </c>
      <c r="B2935">
        <v>0</v>
      </c>
      <c r="C2935">
        <v>0.2340955710955717</v>
      </c>
      <c r="D2935">
        <v>0</v>
      </c>
      <c r="E2935">
        <v>0.08719347319347341</v>
      </c>
      <c r="F2935">
        <v>0.1606445221445226</v>
      </c>
      <c r="G2935">
        <v>0</v>
      </c>
      <c r="H2935">
        <v>102.9364580031083</v>
      </c>
    </row>
    <row r="2936" spans="1:8">
      <c r="A2936">
        <v>1602</v>
      </c>
      <c r="B2936">
        <v>0</v>
      </c>
      <c r="C2936">
        <v>0.2235827505827512</v>
      </c>
      <c r="D2936">
        <v>0</v>
      </c>
      <c r="E2936">
        <v>0.08423543123543145</v>
      </c>
      <c r="F2936">
        <v>0.1539090909090913</v>
      </c>
      <c r="G2936">
        <v>0</v>
      </c>
      <c r="H2936">
        <v>102.9390792832171</v>
      </c>
    </row>
    <row r="2937" spans="1:8">
      <c r="A2937">
        <v>1602.5</v>
      </c>
      <c r="B2937">
        <v>0</v>
      </c>
      <c r="C2937">
        <v>0.2128857808857815</v>
      </c>
      <c r="D2937">
        <v>0</v>
      </c>
      <c r="E2937">
        <v>0.08107226107226129</v>
      </c>
      <c r="F2937">
        <v>0.1469790209790214</v>
      </c>
      <c r="G2937">
        <v>0</v>
      </c>
      <c r="H2937">
        <v>102.9415866841494</v>
      </c>
    </row>
    <row r="2938" spans="1:8">
      <c r="A2938">
        <v>1603</v>
      </c>
      <c r="B2938">
        <v>0</v>
      </c>
      <c r="C2938">
        <v>0.2030233100233106</v>
      </c>
      <c r="D2938">
        <v>0</v>
      </c>
      <c r="E2938">
        <v>0.07778787878787899</v>
      </c>
      <c r="F2938">
        <v>0.1404055944055948</v>
      </c>
      <c r="G2938">
        <v>0</v>
      </c>
      <c r="H2938">
        <v>102.9439815559443</v>
      </c>
    </row>
    <row r="2939" spans="1:8">
      <c r="A2939">
        <v>1603.5</v>
      </c>
      <c r="B2939">
        <v>0</v>
      </c>
      <c r="C2939">
        <v>0.1945874125874131</v>
      </c>
      <c r="D2939">
        <v>0</v>
      </c>
      <c r="E2939">
        <v>0.0751002331002333</v>
      </c>
      <c r="F2939">
        <v>0.1348438228438232</v>
      </c>
      <c r="G2939">
        <v>0</v>
      </c>
      <c r="H2939">
        <v>102.9462753010881</v>
      </c>
    </row>
    <row r="2940" spans="1:8">
      <c r="A2940">
        <v>1604</v>
      </c>
      <c r="B2940">
        <v>0</v>
      </c>
      <c r="C2940">
        <v>0.1881841491841497</v>
      </c>
      <c r="D2940">
        <v>0</v>
      </c>
      <c r="E2940">
        <v>0.0729020979020981</v>
      </c>
      <c r="F2940">
        <v>0.1305431235431239</v>
      </c>
      <c r="G2940">
        <v>0</v>
      </c>
      <c r="H2940">
        <v>102.9484868589746</v>
      </c>
    </row>
    <row r="2941" spans="1:8">
      <c r="A2941">
        <v>1604.5</v>
      </c>
      <c r="B2941">
        <v>0</v>
      </c>
      <c r="C2941">
        <v>0.1832890442890448</v>
      </c>
      <c r="D2941">
        <v>0</v>
      </c>
      <c r="E2941">
        <v>0.07032167832167852</v>
      </c>
      <c r="F2941">
        <v>0.1268053613053616</v>
      </c>
      <c r="G2941">
        <v>0</v>
      </c>
      <c r="H2941">
        <v>102.9506314296817</v>
      </c>
    </row>
    <row r="2942" spans="1:8">
      <c r="A2942">
        <v>1605</v>
      </c>
      <c r="B2942">
        <v>0</v>
      </c>
      <c r="C2942">
        <v>0.1791025641025646</v>
      </c>
      <c r="D2942">
        <v>0</v>
      </c>
      <c r="E2942">
        <v>0.06817482517482536</v>
      </c>
      <c r="F2942">
        <v>0.123638694638695</v>
      </c>
      <c r="G2942">
        <v>0</v>
      </c>
      <c r="H2942">
        <v>102.9527184634812</v>
      </c>
    </row>
    <row r="2943" spans="1:8">
      <c r="A2943">
        <v>1606</v>
      </c>
      <c r="B2943">
        <v>0</v>
      </c>
      <c r="C2943">
        <v>0.1756689976689981</v>
      </c>
      <c r="D2943">
        <v>0</v>
      </c>
      <c r="E2943">
        <v>0.06577622377622395</v>
      </c>
      <c r="F2943">
        <v>0.120722610722611</v>
      </c>
      <c r="G2943">
        <v>0</v>
      </c>
      <c r="H2943">
        <v>102.9567911519039</v>
      </c>
    </row>
    <row r="2944" spans="1:8">
      <c r="A2944">
        <v>1606.5</v>
      </c>
      <c r="B2944">
        <v>0</v>
      </c>
      <c r="C2944">
        <v>0.1723216783216788</v>
      </c>
      <c r="D2944">
        <v>0</v>
      </c>
      <c r="E2944">
        <v>0.062834498834499</v>
      </c>
      <c r="F2944">
        <v>0.1175780885780889</v>
      </c>
      <c r="G2944">
        <v>0</v>
      </c>
      <c r="H2944">
        <v>102.9587769910648</v>
      </c>
    </row>
    <row r="2945" spans="1:8">
      <c r="A2945">
        <v>1607</v>
      </c>
      <c r="B2945">
        <v>0</v>
      </c>
      <c r="C2945">
        <v>0.1693519813519818</v>
      </c>
      <c r="D2945">
        <v>0</v>
      </c>
      <c r="E2945">
        <v>0.06034965034965051</v>
      </c>
      <c r="F2945">
        <v>0.1148508158508161</v>
      </c>
      <c r="G2945">
        <v>0</v>
      </c>
      <c r="H2945">
        <v>102.9607138986017</v>
      </c>
    </row>
    <row r="2946" spans="1:8">
      <c r="A2946">
        <v>1607.5</v>
      </c>
      <c r="B2946">
        <v>0</v>
      </c>
      <c r="C2946">
        <v>0.1662214452214457</v>
      </c>
      <c r="D2946">
        <v>0</v>
      </c>
      <c r="E2946">
        <v>0.05866433566433581</v>
      </c>
      <c r="F2946">
        <v>0.1124428904428907</v>
      </c>
      <c r="G2946">
        <v>0</v>
      </c>
      <c r="H2946">
        <v>102.9626080128208</v>
      </c>
    </row>
    <row r="2947" spans="1:8">
      <c r="A2947">
        <v>1608</v>
      </c>
      <c r="B2947">
        <v>0</v>
      </c>
      <c r="C2947">
        <v>0.1630186480186485</v>
      </c>
      <c r="D2947">
        <v>0</v>
      </c>
      <c r="E2947">
        <v>0.0564545454545456</v>
      </c>
      <c r="F2947">
        <v>0.109736596736597</v>
      </c>
      <c r="G2947">
        <v>0</v>
      </c>
      <c r="H2947">
        <v>102.9644595085473</v>
      </c>
    </row>
    <row r="2948" spans="1:8">
      <c r="A2948">
        <v>1608.5</v>
      </c>
      <c r="B2948">
        <v>0</v>
      </c>
      <c r="C2948">
        <v>0.1598974358974363</v>
      </c>
      <c r="D2948">
        <v>0</v>
      </c>
      <c r="E2948">
        <v>0.05422843822843837</v>
      </c>
      <c r="F2948">
        <v>0.1070629370629373</v>
      </c>
      <c r="G2948">
        <v>0</v>
      </c>
      <c r="H2948">
        <v>102.9662661713289</v>
      </c>
    </row>
    <row r="2949" spans="1:8">
      <c r="A2949">
        <v>1609</v>
      </c>
      <c r="B2949">
        <v>0</v>
      </c>
      <c r="C2949">
        <v>0.156631701631702</v>
      </c>
      <c r="D2949">
        <v>0</v>
      </c>
      <c r="E2949">
        <v>0.05244755244755259</v>
      </c>
      <c r="F2949">
        <v>0.1045396270396273</v>
      </c>
      <c r="G2949">
        <v>0</v>
      </c>
      <c r="H2949">
        <v>102.9680295260298</v>
      </c>
    </row>
    <row r="2950" spans="1:8">
      <c r="A2950">
        <v>1609.5</v>
      </c>
      <c r="B2950">
        <v>0</v>
      </c>
      <c r="C2950">
        <v>0.1534568764568769</v>
      </c>
      <c r="D2950">
        <v>0</v>
      </c>
      <c r="E2950">
        <v>0.05075291375291389</v>
      </c>
      <c r="F2950">
        <v>0.1021048951048954</v>
      </c>
      <c r="G2950">
        <v>0</v>
      </c>
      <c r="H2950">
        <v>102.9697515637143</v>
      </c>
    </row>
    <row r="2951" spans="1:8">
      <c r="A2951">
        <v>1610</v>
      </c>
      <c r="B2951">
        <v>0</v>
      </c>
      <c r="C2951">
        <v>0.1502890442890447</v>
      </c>
      <c r="D2951">
        <v>0</v>
      </c>
      <c r="E2951">
        <v>0.04926340326340339</v>
      </c>
      <c r="F2951">
        <v>0.09977622377622403</v>
      </c>
      <c r="G2951">
        <v>0</v>
      </c>
      <c r="H2951">
        <v>102.9714339063717</v>
      </c>
    </row>
    <row r="2952" spans="1:8">
      <c r="A2952">
        <v>1610.5</v>
      </c>
      <c r="B2952">
        <v>0</v>
      </c>
      <c r="C2952">
        <v>0.1473776223776228</v>
      </c>
      <c r="D2952">
        <v>0</v>
      </c>
      <c r="E2952">
        <v>0.05153146853146867</v>
      </c>
      <c r="F2952">
        <v>0.09945454545454571</v>
      </c>
      <c r="G2952">
        <v>0</v>
      </c>
      <c r="H2952">
        <v>102.9730941627819</v>
      </c>
    </row>
    <row r="2953" spans="1:8">
      <c r="A2953">
        <v>1611</v>
      </c>
      <c r="B2953">
        <v>0</v>
      </c>
      <c r="C2953">
        <v>0.1447599067599071</v>
      </c>
      <c r="D2953">
        <v>0</v>
      </c>
      <c r="E2953">
        <v>0.04953146853146866</v>
      </c>
      <c r="F2953">
        <v>0.0971456876456879</v>
      </c>
      <c r="G2953">
        <v>0</v>
      </c>
      <c r="H2953">
        <v>102.9747324980578</v>
      </c>
    </row>
    <row r="2954" spans="1:8">
      <c r="A2954">
        <v>1612</v>
      </c>
      <c r="B2954">
        <v>0</v>
      </c>
      <c r="C2954">
        <v>0.1421165501165505</v>
      </c>
      <c r="D2954">
        <v>0</v>
      </c>
      <c r="E2954">
        <v>0.04382750582750594</v>
      </c>
      <c r="F2954">
        <v>0.09297202797202822</v>
      </c>
      <c r="G2954">
        <v>0</v>
      </c>
      <c r="H2954">
        <v>102.9779011266514</v>
      </c>
    </row>
    <row r="2955" spans="1:8">
      <c r="A2955">
        <v>1612.5</v>
      </c>
      <c r="B2955">
        <v>0</v>
      </c>
      <c r="C2955">
        <v>0.1396969696969701</v>
      </c>
      <c r="D2955">
        <v>0</v>
      </c>
      <c r="E2955">
        <v>0.03599067599067608</v>
      </c>
      <c r="F2955">
        <v>0.08784382284382308</v>
      </c>
      <c r="G2955">
        <v>0</v>
      </c>
      <c r="H2955">
        <v>102.9794079254082</v>
      </c>
    </row>
    <row r="2956" spans="1:8">
      <c r="A2956">
        <v>1613</v>
      </c>
      <c r="B2956">
        <v>0</v>
      </c>
      <c r="C2956">
        <v>0.1372657342657346</v>
      </c>
      <c r="D2956">
        <v>0</v>
      </c>
      <c r="E2956">
        <v>0.02725641025641033</v>
      </c>
      <c r="F2956">
        <v>0.08226107226107247</v>
      </c>
      <c r="G2956">
        <v>0</v>
      </c>
      <c r="H2956">
        <v>102.9808254662007</v>
      </c>
    </row>
    <row r="2957" spans="1:8">
      <c r="A2957">
        <v>1613.5</v>
      </c>
      <c r="B2957">
        <v>0</v>
      </c>
      <c r="C2957">
        <v>0.1345034965034969</v>
      </c>
      <c r="D2957">
        <v>0</v>
      </c>
      <c r="E2957">
        <v>0.01758741258741263</v>
      </c>
      <c r="F2957">
        <v>0.07604545454545475</v>
      </c>
      <c r="G2957">
        <v>0</v>
      </c>
      <c r="H2957">
        <v>102.9821446872574</v>
      </c>
    </row>
    <row r="2958" spans="1:8">
      <c r="A2958">
        <v>1614</v>
      </c>
      <c r="B2958">
        <v>0</v>
      </c>
      <c r="C2958">
        <v>0.1314685314685318</v>
      </c>
      <c r="D2958">
        <v>0</v>
      </c>
      <c r="E2958">
        <v>0.008794871794871817</v>
      </c>
      <c r="F2958">
        <v>0.07013170163170182</v>
      </c>
      <c r="G2958">
        <v>0</v>
      </c>
      <c r="H2958">
        <v>102.9833628302256</v>
      </c>
    </row>
    <row r="2959" spans="1:8">
      <c r="A2959">
        <v>1614.5</v>
      </c>
      <c r="B2959">
        <v>0</v>
      </c>
      <c r="C2959">
        <v>0.1285524475524479</v>
      </c>
      <c r="D2959">
        <v>0</v>
      </c>
      <c r="E2959">
        <v>0.001701631701631704</v>
      </c>
      <c r="F2959">
        <v>0.06512703962703981</v>
      </c>
      <c r="G2959">
        <v>0</v>
      </c>
      <c r="H2959">
        <v>102.9844899864027</v>
      </c>
    </row>
    <row r="2960" spans="1:8">
      <c r="A2960">
        <v>1615</v>
      </c>
      <c r="B2960">
        <v>0</v>
      </c>
      <c r="C2960">
        <v>0.1254941724941728</v>
      </c>
      <c r="D2960">
        <v>0</v>
      </c>
      <c r="E2960">
        <v>0</v>
      </c>
      <c r="F2960">
        <v>0.06274708624708641</v>
      </c>
      <c r="G2960">
        <v>0</v>
      </c>
      <c r="H2960">
        <v>102.9855556041184</v>
      </c>
    </row>
    <row r="2961" spans="1:8">
      <c r="A2961">
        <v>1615.5</v>
      </c>
      <c r="B2961">
        <v>0</v>
      </c>
      <c r="C2961">
        <v>0.122729603729604</v>
      </c>
      <c r="D2961">
        <v>0</v>
      </c>
      <c r="E2961">
        <v>0</v>
      </c>
      <c r="F2961">
        <v>0.06136480186480202</v>
      </c>
      <c r="G2961">
        <v>0</v>
      </c>
      <c r="H2961">
        <v>102.9865898698526</v>
      </c>
    </row>
    <row r="2962" spans="1:8">
      <c r="A2962">
        <v>1616</v>
      </c>
      <c r="B2962">
        <v>0</v>
      </c>
      <c r="C2962">
        <v>0.1202097902097905</v>
      </c>
      <c r="D2962">
        <v>0</v>
      </c>
      <c r="E2962">
        <v>0</v>
      </c>
      <c r="F2962">
        <v>0.06010489510489526</v>
      </c>
      <c r="G2962">
        <v>0</v>
      </c>
      <c r="H2962">
        <v>102.9876021173274</v>
      </c>
    </row>
    <row r="2963" spans="1:8">
      <c r="A2963">
        <v>1617</v>
      </c>
      <c r="B2963">
        <v>0</v>
      </c>
      <c r="C2963">
        <v>0.117717948717949</v>
      </c>
      <c r="D2963">
        <v>0</v>
      </c>
      <c r="E2963">
        <v>0</v>
      </c>
      <c r="F2963">
        <v>0.05885897435897451</v>
      </c>
      <c r="G2963">
        <v>0</v>
      </c>
      <c r="H2963">
        <v>102.9895848484851</v>
      </c>
    </row>
    <row r="2964" spans="1:8">
      <c r="A2964">
        <v>1617.5</v>
      </c>
      <c r="B2964">
        <v>0</v>
      </c>
      <c r="C2964">
        <v>0.1154312354312357</v>
      </c>
      <c r="D2964">
        <v>0</v>
      </c>
      <c r="E2964">
        <v>0</v>
      </c>
      <c r="F2964">
        <v>0.05771561771561787</v>
      </c>
      <c r="G2964">
        <v>0</v>
      </c>
      <c r="H2964">
        <v>102.9905563034191</v>
      </c>
    </row>
    <row r="2965" spans="1:8">
      <c r="A2965">
        <v>1618</v>
      </c>
      <c r="B2965">
        <v>0</v>
      </c>
      <c r="C2965">
        <v>0.1136480186480189</v>
      </c>
      <c r="D2965">
        <v>0</v>
      </c>
      <c r="E2965">
        <v>0</v>
      </c>
      <c r="F2965">
        <v>0.05682400932400947</v>
      </c>
      <c r="G2965">
        <v>0</v>
      </c>
      <c r="H2965">
        <v>102.9915108003111</v>
      </c>
    </row>
    <row r="2966" spans="1:8">
      <c r="A2966">
        <v>1618.5</v>
      </c>
      <c r="B2966">
        <v>0</v>
      </c>
      <c r="C2966">
        <v>0.1118018648018651</v>
      </c>
      <c r="D2966">
        <v>0</v>
      </c>
      <c r="E2966">
        <v>0</v>
      </c>
      <c r="F2966">
        <v>0.05590093240093255</v>
      </c>
      <c r="G2966">
        <v>0</v>
      </c>
      <c r="H2966">
        <v>102.9924501748254</v>
      </c>
    </row>
    <row r="2967" spans="1:8">
      <c r="A2967">
        <v>1619</v>
      </c>
      <c r="B2967">
        <v>0</v>
      </c>
      <c r="C2967">
        <v>0.1099557109557112</v>
      </c>
      <c r="D2967">
        <v>0</v>
      </c>
      <c r="E2967">
        <v>0</v>
      </c>
      <c r="F2967">
        <v>0.05497785547785562</v>
      </c>
      <c r="G2967">
        <v>0</v>
      </c>
      <c r="H2967">
        <v>102.9933741647244</v>
      </c>
    </row>
    <row r="2968" spans="1:8">
      <c r="A2968">
        <v>1619.5</v>
      </c>
      <c r="B2968">
        <v>0</v>
      </c>
      <c r="C2968">
        <v>0.1080046620046623</v>
      </c>
      <c r="D2968">
        <v>0</v>
      </c>
      <c r="E2968">
        <v>0</v>
      </c>
      <c r="F2968">
        <v>0.05400233100233114</v>
      </c>
      <c r="G2968">
        <v>0</v>
      </c>
      <c r="H2968">
        <v>102.9942823329451</v>
      </c>
    </row>
    <row r="2969" spans="1:8">
      <c r="A2969">
        <v>1620</v>
      </c>
      <c r="B2969">
        <v>0</v>
      </c>
      <c r="C2969">
        <v>0.1061841491841495</v>
      </c>
      <c r="D2969">
        <v>0</v>
      </c>
      <c r="E2969">
        <v>0</v>
      </c>
      <c r="F2969">
        <v>0.05309207459207473</v>
      </c>
      <c r="G2969">
        <v>0</v>
      </c>
      <c r="H2969">
        <v>102.9951747863251</v>
      </c>
    </row>
    <row r="2970" spans="1:8">
      <c r="A2970">
        <v>1620.5</v>
      </c>
      <c r="B2970">
        <v>0</v>
      </c>
      <c r="C2970">
        <v>0.1041165501165504</v>
      </c>
      <c r="D2970">
        <v>0</v>
      </c>
      <c r="E2970">
        <v>0</v>
      </c>
      <c r="F2970">
        <v>0.0520582750582752</v>
      </c>
      <c r="G2970">
        <v>0</v>
      </c>
      <c r="H2970">
        <v>102.9960510392388</v>
      </c>
    </row>
    <row r="2971" spans="1:8">
      <c r="A2971">
        <v>1621</v>
      </c>
      <c r="B2971">
        <v>0</v>
      </c>
      <c r="C2971">
        <v>0.1019090909090912</v>
      </c>
      <c r="D2971">
        <v>0</v>
      </c>
      <c r="E2971">
        <v>0</v>
      </c>
      <c r="F2971">
        <v>0.05095454545454559</v>
      </c>
      <c r="G2971">
        <v>0</v>
      </c>
      <c r="H2971">
        <v>102.9969094794098</v>
      </c>
    </row>
    <row r="2972" spans="1:8">
      <c r="A2972">
        <v>1621.5</v>
      </c>
      <c r="B2972">
        <v>0</v>
      </c>
      <c r="C2972">
        <v>0.09950116550116578</v>
      </c>
      <c r="D2972">
        <v>0</v>
      </c>
      <c r="E2972">
        <v>0</v>
      </c>
      <c r="F2972">
        <v>0.04975058275058289</v>
      </c>
      <c r="G2972">
        <v>0</v>
      </c>
      <c r="H2972">
        <v>102.9977486888115</v>
      </c>
    </row>
    <row r="2973" spans="1:8">
      <c r="A2973">
        <v>1622</v>
      </c>
      <c r="B2973">
        <v>0</v>
      </c>
      <c r="C2973">
        <v>0.09697668997669023</v>
      </c>
      <c r="D2973">
        <v>0</v>
      </c>
      <c r="E2973">
        <v>0</v>
      </c>
      <c r="F2973">
        <v>0.04848834498834512</v>
      </c>
      <c r="G2973">
        <v>0</v>
      </c>
      <c r="H2973">
        <v>102.9985673465426</v>
      </c>
    </row>
    <row r="2974" spans="1:8">
      <c r="A2974">
        <v>1622.5</v>
      </c>
      <c r="B2974">
        <v>0</v>
      </c>
      <c r="C2974">
        <v>0.09467599067599092</v>
      </c>
      <c r="D2974">
        <v>0</v>
      </c>
      <c r="E2974">
        <v>0</v>
      </c>
      <c r="F2974">
        <v>0.04733799533799546</v>
      </c>
      <c r="G2974">
        <v>0</v>
      </c>
      <c r="H2974">
        <v>102.9993658993787</v>
      </c>
    </row>
    <row r="2975" spans="1:8">
      <c r="A2975">
        <v>1623</v>
      </c>
      <c r="B2975">
        <v>0</v>
      </c>
      <c r="C2975">
        <v>0.0926666666666669</v>
      </c>
      <c r="D2975">
        <v>0</v>
      </c>
      <c r="E2975">
        <v>0</v>
      </c>
      <c r="F2975">
        <v>0.04633333333333345</v>
      </c>
      <c r="G2975">
        <v>0</v>
      </c>
      <c r="H2975">
        <v>103.0001464937843</v>
      </c>
    </row>
    <row r="2976" spans="1:8">
      <c r="A2976">
        <v>1624</v>
      </c>
      <c r="B2976">
        <v>0</v>
      </c>
      <c r="C2976">
        <v>0.09067599067599091</v>
      </c>
      <c r="D2976">
        <v>0</v>
      </c>
      <c r="E2976">
        <v>0</v>
      </c>
      <c r="F2976">
        <v>0.04533799533799546</v>
      </c>
      <c r="G2976">
        <v>0</v>
      </c>
      <c r="H2976">
        <v>103.0016743492621</v>
      </c>
    </row>
    <row r="2977" spans="1:8">
      <c r="A2977">
        <v>1624.5</v>
      </c>
      <c r="B2977">
        <v>0</v>
      </c>
      <c r="C2977">
        <v>0.0889766899766902</v>
      </c>
      <c r="D2977">
        <v>0</v>
      </c>
      <c r="E2977">
        <v>0</v>
      </c>
      <c r="F2977">
        <v>0.0444883449883451</v>
      </c>
      <c r="G2977">
        <v>0</v>
      </c>
      <c r="H2977">
        <v>103.0024229020982</v>
      </c>
    </row>
    <row r="2978" spans="1:8">
      <c r="A2978">
        <v>1625</v>
      </c>
      <c r="B2978">
        <v>0</v>
      </c>
      <c r="C2978">
        <v>0.08724941724941747</v>
      </c>
      <c r="D2978">
        <v>0</v>
      </c>
      <c r="E2978">
        <v>0</v>
      </c>
      <c r="F2978">
        <v>0.04362470862470873</v>
      </c>
      <c r="G2978">
        <v>0</v>
      </c>
      <c r="H2978">
        <v>103.003157177545</v>
      </c>
    </row>
    <row r="2979" spans="1:8">
      <c r="A2979">
        <v>1625.5</v>
      </c>
      <c r="B2979">
        <v>0</v>
      </c>
      <c r="C2979">
        <v>0.08572027972027994</v>
      </c>
      <c r="D2979">
        <v>0</v>
      </c>
      <c r="E2979">
        <v>0</v>
      </c>
      <c r="F2979">
        <v>0.04286013986013997</v>
      </c>
      <c r="G2979">
        <v>0</v>
      </c>
      <c r="H2979">
        <v>103.0038778846157</v>
      </c>
    </row>
    <row r="2980" spans="1:8">
      <c r="A2980">
        <v>1626</v>
      </c>
      <c r="B2980">
        <v>0</v>
      </c>
      <c r="C2980">
        <v>0.08423543123543145</v>
      </c>
      <c r="D2980">
        <v>0</v>
      </c>
      <c r="E2980">
        <v>0</v>
      </c>
      <c r="F2980">
        <v>0.04211771561771573</v>
      </c>
      <c r="G2980">
        <v>0</v>
      </c>
      <c r="H2980">
        <v>103.0045860334113</v>
      </c>
    </row>
    <row r="2981" spans="1:8">
      <c r="A2981">
        <v>1626.5</v>
      </c>
      <c r="B2981">
        <v>0</v>
      </c>
      <c r="C2981">
        <v>0.08261771561771583</v>
      </c>
      <c r="D2981">
        <v>0</v>
      </c>
      <c r="E2981">
        <v>0</v>
      </c>
      <c r="F2981">
        <v>0.04130885780885792</v>
      </c>
      <c r="G2981">
        <v>0</v>
      </c>
      <c r="H2981">
        <v>103.0052812548565</v>
      </c>
    </row>
    <row r="2982" spans="1:8">
      <c r="A2982">
        <v>1627</v>
      </c>
      <c r="B2982">
        <v>0</v>
      </c>
      <c r="C2982">
        <v>0.08131934731934753</v>
      </c>
      <c r="D2982">
        <v>0</v>
      </c>
      <c r="E2982">
        <v>0</v>
      </c>
      <c r="F2982">
        <v>0.04065967365967377</v>
      </c>
      <c r="G2982">
        <v>0</v>
      </c>
      <c r="H2982">
        <v>103.0059643259521</v>
      </c>
    </row>
    <row r="2983" spans="1:8">
      <c r="A2983">
        <v>1627.5</v>
      </c>
      <c r="B2983">
        <v>0</v>
      </c>
      <c r="C2983">
        <v>0.07986713286713308</v>
      </c>
      <c r="D2983">
        <v>0</v>
      </c>
      <c r="E2983">
        <v>0</v>
      </c>
      <c r="F2983">
        <v>0.03993356643356654</v>
      </c>
      <c r="G2983">
        <v>0</v>
      </c>
      <c r="H2983">
        <v>103.0066359362862</v>
      </c>
    </row>
    <row r="2984" spans="1:8">
      <c r="A2984">
        <v>1628</v>
      </c>
      <c r="B2984">
        <v>0</v>
      </c>
      <c r="C2984">
        <v>0.07818881118881139</v>
      </c>
      <c r="D2984">
        <v>0</v>
      </c>
      <c r="E2984">
        <v>0</v>
      </c>
      <c r="F2984">
        <v>0.0390944055944057</v>
      </c>
      <c r="G2984">
        <v>0</v>
      </c>
      <c r="H2984">
        <v>103.0072945027198</v>
      </c>
    </row>
    <row r="2985" spans="1:8">
      <c r="A2985">
        <v>1629</v>
      </c>
      <c r="B2985">
        <v>0</v>
      </c>
      <c r="C2985">
        <v>0.07675757575757595</v>
      </c>
      <c r="D2985">
        <v>0</v>
      </c>
      <c r="E2985">
        <v>0</v>
      </c>
      <c r="F2985">
        <v>0.03837878787878798</v>
      </c>
      <c r="G2985">
        <v>0</v>
      </c>
      <c r="H2985">
        <v>103.008585722611</v>
      </c>
    </row>
    <row r="2986" spans="1:8">
      <c r="A2986">
        <v>1629.5</v>
      </c>
      <c r="B2986">
        <v>0</v>
      </c>
      <c r="C2986">
        <v>0.07534965034965055</v>
      </c>
      <c r="D2986">
        <v>0</v>
      </c>
      <c r="E2986">
        <v>0</v>
      </c>
      <c r="F2986">
        <v>0.03767482517482527</v>
      </c>
      <c r="G2986">
        <v>0</v>
      </c>
      <c r="H2986">
        <v>103.0092195027198</v>
      </c>
    </row>
    <row r="2987" spans="1:8">
      <c r="A2987">
        <v>1630</v>
      </c>
      <c r="B2987">
        <v>0</v>
      </c>
      <c r="C2987">
        <v>0.07395337995338015</v>
      </c>
      <c r="D2987">
        <v>0</v>
      </c>
      <c r="E2987">
        <v>0</v>
      </c>
      <c r="F2987">
        <v>0.03697668997669008</v>
      </c>
      <c r="G2987">
        <v>0</v>
      </c>
      <c r="H2987">
        <v>103.0098415986794</v>
      </c>
    </row>
    <row r="2988" spans="1:8">
      <c r="A2988">
        <v>1630.5</v>
      </c>
      <c r="B2988">
        <v>0</v>
      </c>
      <c r="C2988">
        <v>0.07255710955710976</v>
      </c>
      <c r="D2988">
        <v>0</v>
      </c>
      <c r="E2988">
        <v>0</v>
      </c>
      <c r="F2988">
        <v>0.03627855477855488</v>
      </c>
      <c r="G2988">
        <v>0</v>
      </c>
      <c r="H2988">
        <v>103.0104520590523</v>
      </c>
    </row>
    <row r="2989" spans="1:8">
      <c r="A2989">
        <v>1631</v>
      </c>
      <c r="B2989">
        <v>0</v>
      </c>
      <c r="C2989">
        <v>0.07114918414918435</v>
      </c>
      <c r="D2989">
        <v>0</v>
      </c>
      <c r="E2989">
        <v>0</v>
      </c>
      <c r="F2989">
        <v>0.03557459207459217</v>
      </c>
      <c r="G2989">
        <v>0</v>
      </c>
      <c r="H2989">
        <v>103.0110508352761</v>
      </c>
    </row>
    <row r="2990" spans="1:8">
      <c r="A2990">
        <v>1631.5</v>
      </c>
      <c r="B2990">
        <v>0</v>
      </c>
      <c r="C2990">
        <v>0.06955011655011674</v>
      </c>
      <c r="D2990">
        <v>0</v>
      </c>
      <c r="E2990">
        <v>0</v>
      </c>
      <c r="F2990">
        <v>0.03477505827505837</v>
      </c>
      <c r="G2990">
        <v>0</v>
      </c>
      <c r="H2990">
        <v>103.0116370823624</v>
      </c>
    </row>
    <row r="2991" spans="1:8">
      <c r="A2991">
        <v>1632</v>
      </c>
      <c r="B2991">
        <v>0</v>
      </c>
      <c r="C2991">
        <v>0.06829370629370649</v>
      </c>
      <c r="D2991">
        <v>0</v>
      </c>
      <c r="E2991">
        <v>0</v>
      </c>
      <c r="F2991">
        <v>0.03414685314685324</v>
      </c>
      <c r="G2991">
        <v>0</v>
      </c>
      <c r="H2991">
        <v>103.0122114316242</v>
      </c>
    </row>
    <row r="2992" spans="1:8">
      <c r="A2992">
        <v>1632.5</v>
      </c>
      <c r="B2992">
        <v>0</v>
      </c>
      <c r="C2992">
        <v>0.06724009324009342</v>
      </c>
      <c r="D2992">
        <v>0</v>
      </c>
      <c r="E2992">
        <v>0</v>
      </c>
      <c r="F2992">
        <v>0.03362004662004671</v>
      </c>
      <c r="G2992">
        <v>0</v>
      </c>
      <c r="H2992">
        <v>103.0127761557889</v>
      </c>
    </row>
    <row r="2993" spans="1:8">
      <c r="A2993">
        <v>1633</v>
      </c>
      <c r="B2993">
        <v>0</v>
      </c>
      <c r="C2993">
        <v>0.06562004662004679</v>
      </c>
      <c r="D2993">
        <v>0</v>
      </c>
      <c r="E2993">
        <v>0</v>
      </c>
      <c r="F2993">
        <v>0.0328100233100234</v>
      </c>
      <c r="G2993">
        <v>0</v>
      </c>
      <c r="H2993">
        <v>103.013329739705</v>
      </c>
    </row>
    <row r="2994" spans="1:8">
      <c r="A2994">
        <v>1633.5</v>
      </c>
      <c r="B2994">
        <v>0</v>
      </c>
      <c r="C2994">
        <v>0.06382284382284398</v>
      </c>
      <c r="D2994">
        <v>0</v>
      </c>
      <c r="E2994">
        <v>0</v>
      </c>
      <c r="F2994">
        <v>0.03191142191142199</v>
      </c>
      <c r="G2994">
        <v>0</v>
      </c>
      <c r="H2994">
        <v>103.0138690850819</v>
      </c>
    </row>
    <row r="2995" spans="1:8">
      <c r="A2995">
        <v>1634</v>
      </c>
      <c r="B2995">
        <v>0</v>
      </c>
      <c r="C2995">
        <v>0.06242657342657359</v>
      </c>
      <c r="D2995">
        <v>0</v>
      </c>
      <c r="E2995">
        <v>0</v>
      </c>
      <c r="F2995">
        <v>0.0312132867132868</v>
      </c>
      <c r="G2995">
        <v>0</v>
      </c>
      <c r="H2995">
        <v>103.0143951243204</v>
      </c>
    </row>
    <row r="2996" spans="1:8">
      <c r="A2996">
        <v>1635</v>
      </c>
      <c r="B2996">
        <v>0</v>
      </c>
      <c r="C2996">
        <v>0.06112354312354328</v>
      </c>
      <c r="D2996">
        <v>0</v>
      </c>
      <c r="E2996">
        <v>0</v>
      </c>
      <c r="F2996">
        <v>0.03056177156177164</v>
      </c>
      <c r="G2996">
        <v>0</v>
      </c>
      <c r="H2996">
        <v>103.015424708625</v>
      </c>
    </row>
    <row r="2997" spans="1:8">
      <c r="A2997">
        <v>1635.5</v>
      </c>
      <c r="B2997">
        <v>0</v>
      </c>
      <c r="C2997">
        <v>0.05977389277389293</v>
      </c>
      <c r="D2997">
        <v>0</v>
      </c>
      <c r="E2997">
        <v>0</v>
      </c>
      <c r="F2997">
        <v>0.02988694638694647</v>
      </c>
      <c r="G2997">
        <v>0</v>
      </c>
      <c r="H2997">
        <v>103.0159284479412</v>
      </c>
    </row>
    <row r="2998" spans="1:8">
      <c r="A2998">
        <v>1636</v>
      </c>
      <c r="B2998">
        <v>0</v>
      </c>
      <c r="C2998">
        <v>0.05836596736596752</v>
      </c>
      <c r="D2998">
        <v>0</v>
      </c>
      <c r="E2998">
        <v>0</v>
      </c>
      <c r="F2998">
        <v>0.02918298368298376</v>
      </c>
      <c r="G2998">
        <v>0</v>
      </c>
      <c r="H2998">
        <v>103.0164206973585</v>
      </c>
    </row>
    <row r="2999" spans="1:8">
      <c r="A2999">
        <v>1636.5</v>
      </c>
      <c r="B2999">
        <v>0</v>
      </c>
      <c r="C2999">
        <v>0.05680419580419595</v>
      </c>
      <c r="D2999">
        <v>0</v>
      </c>
      <c r="E2999">
        <v>0</v>
      </c>
      <c r="F2999">
        <v>0.02840209790209798</v>
      </c>
      <c r="G2999">
        <v>0</v>
      </c>
      <c r="H2999">
        <v>103.0169005730383</v>
      </c>
    </row>
    <row r="3000" spans="1:8">
      <c r="A3000">
        <v>1637</v>
      </c>
      <c r="B3000">
        <v>0</v>
      </c>
      <c r="C3000">
        <v>0.05518181818181833</v>
      </c>
      <c r="D3000">
        <v>0</v>
      </c>
      <c r="E3000">
        <v>0</v>
      </c>
      <c r="F3000">
        <v>0.02759090909090917</v>
      </c>
      <c r="G3000">
        <v>0</v>
      </c>
      <c r="H3000">
        <v>103.01736718143</v>
      </c>
    </row>
    <row r="3001" spans="1:8">
      <c r="A3001">
        <v>1637.5</v>
      </c>
      <c r="B3001">
        <v>0</v>
      </c>
      <c r="C3001">
        <v>0.05399300699300713</v>
      </c>
      <c r="D3001">
        <v>0</v>
      </c>
      <c r="E3001">
        <v>0</v>
      </c>
      <c r="F3001">
        <v>0.02699650349650357</v>
      </c>
      <c r="G3001">
        <v>0</v>
      </c>
      <c r="H3001">
        <v>103.0178220765348</v>
      </c>
    </row>
    <row r="3002" spans="1:8">
      <c r="A3002">
        <v>1638</v>
      </c>
      <c r="B3002">
        <v>0</v>
      </c>
      <c r="C3002">
        <v>0.05290675990676004</v>
      </c>
      <c r="D3002">
        <v>0</v>
      </c>
      <c r="E3002">
        <v>0</v>
      </c>
      <c r="F3002">
        <v>0.02645337995338002</v>
      </c>
      <c r="G3002">
        <v>0</v>
      </c>
      <c r="H3002">
        <v>103.0182674922303</v>
      </c>
    </row>
    <row r="3003" spans="1:8">
      <c r="A3003">
        <v>1638.5</v>
      </c>
      <c r="B3003">
        <v>0</v>
      </c>
      <c r="C3003">
        <v>0.05152447552447566</v>
      </c>
      <c r="D3003">
        <v>0</v>
      </c>
      <c r="E3003">
        <v>0</v>
      </c>
      <c r="F3003">
        <v>0.02576223776223783</v>
      </c>
      <c r="G3003">
        <v>0</v>
      </c>
      <c r="H3003">
        <v>103.0187026223779</v>
      </c>
    </row>
    <row r="3004" spans="1:8">
      <c r="A3004">
        <v>1639</v>
      </c>
      <c r="B3004">
        <v>0</v>
      </c>
      <c r="C3004">
        <v>0.05016550116550129</v>
      </c>
      <c r="D3004">
        <v>0</v>
      </c>
      <c r="E3004">
        <v>0</v>
      </c>
      <c r="F3004">
        <v>0.02508275058275065</v>
      </c>
      <c r="G3004">
        <v>0</v>
      </c>
      <c r="H3004">
        <v>103.0191263306141</v>
      </c>
    </row>
    <row r="3005" spans="1:8">
      <c r="A3005">
        <v>1639.5</v>
      </c>
      <c r="B3005">
        <v>0</v>
      </c>
      <c r="C3005">
        <v>0.04927738927738941</v>
      </c>
      <c r="D3005">
        <v>0</v>
      </c>
      <c r="E3005">
        <v>0</v>
      </c>
      <c r="F3005">
        <v>0.0246386946386947</v>
      </c>
      <c r="G3005">
        <v>0</v>
      </c>
      <c r="H3005">
        <v>103.019540675991</v>
      </c>
    </row>
    <row r="3006" spans="1:8">
      <c r="A3006">
        <v>1640</v>
      </c>
      <c r="B3006">
        <v>0</v>
      </c>
      <c r="C3006">
        <v>0.04842191142191155</v>
      </c>
      <c r="D3006">
        <v>0</v>
      </c>
      <c r="E3006">
        <v>0</v>
      </c>
      <c r="F3006">
        <v>0.02421095571095578</v>
      </c>
      <c r="G3006">
        <v>0</v>
      </c>
      <c r="H3006">
        <v>103.0199477564105</v>
      </c>
    </row>
    <row r="3007" spans="1:8">
      <c r="A3007">
        <v>1641</v>
      </c>
      <c r="B3007">
        <v>0</v>
      </c>
      <c r="C3007">
        <v>0.04734965034965048</v>
      </c>
      <c r="D3007">
        <v>0</v>
      </c>
      <c r="E3007">
        <v>0</v>
      </c>
      <c r="F3007">
        <v>0.02367482517482524</v>
      </c>
      <c r="G3007">
        <v>0</v>
      </c>
      <c r="H3007">
        <v>103.0207458527586</v>
      </c>
    </row>
    <row r="3008" spans="1:8">
      <c r="A3008">
        <v>1641.5</v>
      </c>
      <c r="B3008">
        <v>0</v>
      </c>
      <c r="C3008">
        <v>0.04633333333333345</v>
      </c>
      <c r="D3008">
        <v>0</v>
      </c>
      <c r="E3008">
        <v>0</v>
      </c>
      <c r="F3008">
        <v>0.02316666666666672</v>
      </c>
      <c r="G3008">
        <v>0</v>
      </c>
      <c r="H3008">
        <v>103.021136198524</v>
      </c>
    </row>
    <row r="3009" spans="1:8">
      <c r="A3009">
        <v>1642</v>
      </c>
      <c r="B3009">
        <v>0</v>
      </c>
      <c r="C3009">
        <v>0.04541025641025652</v>
      </c>
      <c r="D3009">
        <v>0</v>
      </c>
      <c r="E3009">
        <v>0</v>
      </c>
      <c r="F3009">
        <v>0.02270512820512826</v>
      </c>
      <c r="G3009">
        <v>0</v>
      </c>
      <c r="H3009">
        <v>103.0215184634812</v>
      </c>
    </row>
    <row r="3010" spans="1:8">
      <c r="A3010">
        <v>1642.5</v>
      </c>
      <c r="B3010">
        <v>0</v>
      </c>
      <c r="C3010">
        <v>0.04461771561771573</v>
      </c>
      <c r="D3010">
        <v>0</v>
      </c>
      <c r="E3010">
        <v>0</v>
      </c>
      <c r="F3010">
        <v>0.02230885780885787</v>
      </c>
      <c r="G3010">
        <v>0</v>
      </c>
      <c r="H3010">
        <v>103.0218935800314</v>
      </c>
    </row>
    <row r="3011" spans="1:8">
      <c r="A3011">
        <v>1643</v>
      </c>
      <c r="B3011">
        <v>0</v>
      </c>
      <c r="C3011">
        <v>0.04393240093240104</v>
      </c>
      <c r="D3011">
        <v>0</v>
      </c>
      <c r="E3011">
        <v>0</v>
      </c>
      <c r="F3011">
        <v>0.02196620046620052</v>
      </c>
      <c r="G3011">
        <v>0</v>
      </c>
      <c r="H3011">
        <v>103.0222625388503</v>
      </c>
    </row>
    <row r="3012" spans="1:8">
      <c r="A3012">
        <v>1643.5</v>
      </c>
      <c r="B3012">
        <v>0</v>
      </c>
      <c r="C3012">
        <v>0.0431864801864803</v>
      </c>
      <c r="D3012">
        <v>0</v>
      </c>
      <c r="E3012">
        <v>0</v>
      </c>
      <c r="F3012">
        <v>0.02159324009324015</v>
      </c>
      <c r="G3012">
        <v>0</v>
      </c>
      <c r="H3012">
        <v>103.0226255341883</v>
      </c>
    </row>
    <row r="3013" spans="1:8">
      <c r="A3013">
        <v>1644</v>
      </c>
      <c r="B3013">
        <v>0</v>
      </c>
      <c r="C3013">
        <v>0.04554545454545467</v>
      </c>
      <c r="D3013">
        <v>0</v>
      </c>
      <c r="E3013">
        <v>0</v>
      </c>
      <c r="F3013">
        <v>0.02277272727272733</v>
      </c>
      <c r="G3013">
        <v>0</v>
      </c>
      <c r="H3013">
        <v>103.022995250583</v>
      </c>
    </row>
    <row r="3014" spans="1:8">
      <c r="A3014">
        <v>1644.5</v>
      </c>
      <c r="B3014">
        <v>0</v>
      </c>
      <c r="C3014">
        <v>0.0437878787878789</v>
      </c>
      <c r="D3014">
        <v>0</v>
      </c>
      <c r="E3014">
        <v>0</v>
      </c>
      <c r="F3014">
        <v>0.02189393939393945</v>
      </c>
      <c r="G3014">
        <v>0</v>
      </c>
      <c r="H3014">
        <v>103.0233674728052</v>
      </c>
    </row>
    <row r="3015" spans="1:8">
      <c r="A3015">
        <v>1645</v>
      </c>
      <c r="B3015">
        <v>0</v>
      </c>
      <c r="C3015">
        <v>0.03906993006993018</v>
      </c>
      <c r="D3015">
        <v>0</v>
      </c>
      <c r="E3015">
        <v>0</v>
      </c>
      <c r="F3015">
        <v>0.01953496503496509</v>
      </c>
      <c r="G3015">
        <v>0</v>
      </c>
      <c r="H3015">
        <v>103.0237127136755</v>
      </c>
    </row>
    <row r="3016" spans="1:8">
      <c r="A3016">
        <v>1645.5</v>
      </c>
      <c r="B3016">
        <v>0</v>
      </c>
      <c r="C3016">
        <v>0.03203962703962713</v>
      </c>
      <c r="D3016">
        <v>0</v>
      </c>
      <c r="E3016">
        <v>0</v>
      </c>
      <c r="F3016">
        <v>0.01601981351981356</v>
      </c>
      <c r="G3016">
        <v>0</v>
      </c>
      <c r="H3016">
        <v>103.0240090034968</v>
      </c>
    </row>
    <row r="3017" spans="1:8">
      <c r="A3017">
        <v>1646</v>
      </c>
      <c r="B3017">
        <v>0</v>
      </c>
      <c r="C3017">
        <v>0.02367832167832174</v>
      </c>
      <c r="D3017">
        <v>0</v>
      </c>
      <c r="E3017">
        <v>0</v>
      </c>
      <c r="F3017">
        <v>0.01183916083916087</v>
      </c>
      <c r="G3017">
        <v>0</v>
      </c>
      <c r="H3017">
        <v>103.0242411616164</v>
      </c>
    </row>
    <row r="3018" spans="1:8">
      <c r="A3018">
        <v>1647</v>
      </c>
      <c r="B3018">
        <v>0</v>
      </c>
      <c r="C3018">
        <v>0.01528438228438233</v>
      </c>
      <c r="D3018">
        <v>0</v>
      </c>
      <c r="E3018">
        <v>0</v>
      </c>
      <c r="F3018">
        <v>0.007642191142191163</v>
      </c>
      <c r="G3018">
        <v>0</v>
      </c>
      <c r="H3018">
        <v>103.0245658508161</v>
      </c>
    </row>
    <row r="3019" spans="1:8">
      <c r="A3019">
        <v>1647.5</v>
      </c>
      <c r="B3019">
        <v>0</v>
      </c>
      <c r="C3019">
        <v>0.007587412587412606</v>
      </c>
      <c r="D3019">
        <v>0</v>
      </c>
      <c r="E3019">
        <v>0</v>
      </c>
      <c r="F3019">
        <v>0.003793706293706303</v>
      </c>
      <c r="G3019">
        <v>0</v>
      </c>
      <c r="H3019">
        <v>103.0246611499614</v>
      </c>
    </row>
    <row r="3020" spans="1:8">
      <c r="A3020">
        <v>1648</v>
      </c>
      <c r="B3020">
        <v>0</v>
      </c>
      <c r="C3020">
        <v>0.001461538461538463</v>
      </c>
      <c r="D3020">
        <v>0</v>
      </c>
      <c r="E3020">
        <v>0</v>
      </c>
      <c r="F3020">
        <v>0.0007307692307692315</v>
      </c>
      <c r="G3020">
        <v>0</v>
      </c>
      <c r="H3020">
        <v>103.0246988539241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15.72</v>
      </c>
      <c r="C2">
        <v>6.51</v>
      </c>
      <c r="D2">
        <v>11.12</v>
      </c>
      <c r="E2">
        <v>1.69</v>
      </c>
      <c r="F2">
        <v>0.25</v>
      </c>
    </row>
    <row r="3" spans="1:6">
      <c r="A3">
        <v>80</v>
      </c>
      <c r="B3">
        <v>5.01</v>
      </c>
      <c r="C3">
        <v>2.01</v>
      </c>
      <c r="D3">
        <v>3.51</v>
      </c>
      <c r="E3">
        <v>8.67</v>
      </c>
      <c r="F3">
        <v>3.87</v>
      </c>
    </row>
    <row r="4" spans="1:6">
      <c r="A4">
        <v>150</v>
      </c>
      <c r="B4">
        <v>5.35</v>
      </c>
      <c r="C4">
        <v>2.15</v>
      </c>
      <c r="D4">
        <v>3.75</v>
      </c>
      <c r="E4">
        <v>13.32</v>
      </c>
      <c r="F4">
        <v>6.14</v>
      </c>
    </row>
    <row r="5" spans="1:6">
      <c r="A5">
        <v>360</v>
      </c>
      <c r="B5">
        <v>2.47</v>
      </c>
      <c r="C5">
        <v>0.98</v>
      </c>
      <c r="D5">
        <v>1.72</v>
      </c>
      <c r="E5">
        <v>22.13</v>
      </c>
      <c r="F5">
        <v>9.43</v>
      </c>
    </row>
    <row r="6" spans="1:6">
      <c r="A6">
        <v>420</v>
      </c>
      <c r="B6">
        <v>2.02</v>
      </c>
      <c r="C6">
        <v>0.79</v>
      </c>
      <c r="D6">
        <v>1.4</v>
      </c>
      <c r="E6">
        <v>23.63</v>
      </c>
      <c r="F6">
        <v>10.25</v>
      </c>
    </row>
    <row r="7" spans="1:6">
      <c r="A7">
        <v>1200</v>
      </c>
      <c r="B7">
        <v>2.29</v>
      </c>
      <c r="C7">
        <v>0.92</v>
      </c>
      <c r="D7">
        <v>1.61</v>
      </c>
      <c r="E7">
        <v>39.76</v>
      </c>
      <c r="F7">
        <v>19.35</v>
      </c>
    </row>
    <row r="8" spans="1:6">
      <c r="A8">
        <v>1248</v>
      </c>
      <c r="B8">
        <v>2.55</v>
      </c>
      <c r="C8">
        <v>1.02</v>
      </c>
      <c r="D8">
        <v>1.79</v>
      </c>
      <c r="E8">
        <v>41.06</v>
      </c>
      <c r="F8">
        <v>19.77</v>
      </c>
    </row>
    <row r="9" spans="1:6">
      <c r="A9">
        <v>1320</v>
      </c>
      <c r="B9">
        <v>2.5</v>
      </c>
      <c r="C9">
        <v>0.99</v>
      </c>
      <c r="D9">
        <v>1.74</v>
      </c>
      <c r="E9">
        <v>43.18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1</v>
      </c>
      <c r="C2">
        <v>2</v>
      </c>
      <c r="D2">
        <v>73.52</v>
      </c>
      <c r="E2">
        <v>100</v>
      </c>
      <c r="F2">
        <v>27.47</v>
      </c>
    </row>
    <row r="3" spans="1:6">
      <c r="A3" t="s">
        <v>21</v>
      </c>
      <c r="B3">
        <v>1</v>
      </c>
      <c r="C3">
        <v>2</v>
      </c>
      <c r="D3">
        <v>29.5</v>
      </c>
      <c r="E3">
        <v>71.28</v>
      </c>
      <c r="F3">
        <v>27.47</v>
      </c>
    </row>
    <row r="4" spans="1:6">
      <c r="A4" t="s">
        <v>22</v>
      </c>
      <c r="B4">
        <v>1</v>
      </c>
      <c r="C4">
        <v>2</v>
      </c>
      <c r="D4">
        <v>51.51</v>
      </c>
      <c r="E4">
        <v>98.94</v>
      </c>
      <c r="F4">
        <v>27.47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1</v>
      </c>
      <c r="C2">
        <v>2</v>
      </c>
      <c r="D2">
        <v>278</v>
      </c>
      <c r="E2">
        <v>27.78</v>
      </c>
      <c r="F2">
        <v>1648</v>
      </c>
      <c r="G2">
        <v>73.52</v>
      </c>
    </row>
    <row r="3" spans="1:10">
      <c r="A3" t="s">
        <v>21</v>
      </c>
      <c r="B3">
        <v>1</v>
      </c>
      <c r="C3">
        <v>2</v>
      </c>
      <c r="D3">
        <v>40</v>
      </c>
      <c r="E3">
        <v>3.52</v>
      </c>
      <c r="F3">
        <v>1648</v>
      </c>
      <c r="G3">
        <v>29.5</v>
      </c>
    </row>
    <row r="4" spans="1:10">
      <c r="A4" t="s">
        <v>22</v>
      </c>
      <c r="B4">
        <v>1</v>
      </c>
      <c r="C4">
        <v>2</v>
      </c>
      <c r="D4">
        <v>162</v>
      </c>
      <c r="E4">
        <v>14.12</v>
      </c>
      <c r="F4">
        <v>1648</v>
      </c>
      <c r="G4">
        <v>51.51</v>
      </c>
    </row>
    <row r="5" spans="1:10">
      <c r="A5" t="s">
        <v>32</v>
      </c>
      <c r="B5">
        <v>1</v>
      </c>
      <c r="C5">
        <v>2</v>
      </c>
      <c r="D5">
        <v>162</v>
      </c>
      <c r="E5">
        <v>28.24</v>
      </c>
      <c r="F5">
        <v>1648</v>
      </c>
      <c r="G5">
        <v>103.02</v>
      </c>
      <c r="H5">
        <v>304</v>
      </c>
      <c r="I5">
        <v>175</v>
      </c>
      <c r="J5">
        <v>78.5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95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100</v>
      </c>
    </row>
    <row r="5" spans="1:4">
      <c r="A5" t="s">
        <v>36</v>
      </c>
      <c r="B5">
        <v>1528</v>
      </c>
    </row>
    <row r="6" spans="1:4">
      <c r="A6" t="s">
        <v>37</v>
      </c>
      <c r="B6">
        <v>1428</v>
      </c>
    </row>
    <row r="7" spans="1:4">
      <c r="A7" t="s">
        <v>38</v>
      </c>
      <c r="B7">
        <v>20.04</v>
      </c>
    </row>
    <row r="8" spans="1:4">
      <c r="A8" t="s">
        <v>39</v>
      </c>
      <c r="B8">
        <v>100.13</v>
      </c>
    </row>
    <row r="10" spans="1:4">
      <c r="A10" t="s">
        <v>40</v>
      </c>
    </row>
    <row r="11" spans="1:4">
      <c r="A11" t="s">
        <v>41</v>
      </c>
      <c r="B11">
        <v>-0.000435</v>
      </c>
    </row>
    <row r="12" spans="1:4">
      <c r="D12" t="s">
        <v>55</v>
      </c>
    </row>
    <row r="13" spans="1:4">
      <c r="A13" t="s">
        <v>42</v>
      </c>
      <c r="B13">
        <v>2.037</v>
      </c>
    </row>
    <row r="14" spans="1:4">
      <c r="A14" t="s">
        <v>43</v>
      </c>
      <c r="B14">
        <v>0.0644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0.4059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2.419</v>
      </c>
    </row>
    <row r="21" spans="1:4">
      <c r="D21" t="s">
        <v>58</v>
      </c>
    </row>
    <row r="22" spans="1:4">
      <c r="A22" t="s">
        <v>47</v>
      </c>
      <c r="B22">
        <v>72.59999999999999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1.683</v>
      </c>
    </row>
    <row r="25" spans="1:4">
      <c r="A25" t="s">
        <v>49</v>
      </c>
      <c r="B25">
        <v>3.365</v>
      </c>
      <c r="C25" t="s">
        <v>53</v>
      </c>
    </row>
    <row r="26" spans="1:4">
      <c r="A26" t="s">
        <v>50</v>
      </c>
      <c r="B26">
        <v>100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0.0762</v>
      </c>
      <c r="C35">
        <v>0.1531</v>
      </c>
      <c r="D35" t="s">
        <v>51</v>
      </c>
    </row>
    <row r="36" spans="1:10">
      <c r="A36" t="s">
        <v>70</v>
      </c>
      <c r="B36">
        <v>0.1027</v>
      </c>
      <c r="C36">
        <v>0.1531</v>
      </c>
      <c r="D36" t="s">
        <v>51</v>
      </c>
    </row>
    <row r="37" spans="1:10">
      <c r="A37" t="s">
        <v>71</v>
      </c>
      <c r="B37">
        <v>0.1015</v>
      </c>
      <c r="C37">
        <v>0.1531</v>
      </c>
      <c r="D37" t="s">
        <v>51</v>
      </c>
    </row>
    <row r="38" spans="1:10">
      <c r="A38" t="s">
        <v>72</v>
      </c>
      <c r="B38">
        <v>0.1187</v>
      </c>
      <c r="C38">
        <v>0.136</v>
      </c>
      <c r="D38" t="s">
        <v>51</v>
      </c>
    </row>
    <row r="39" spans="1:10">
      <c r="A39" t="s">
        <v>73</v>
      </c>
      <c r="B39">
        <v>0.1197</v>
      </c>
      <c r="C39">
        <v>0.1286</v>
      </c>
      <c r="D39" t="s">
        <v>51</v>
      </c>
    </row>
    <row r="40" spans="1:10">
      <c r="A40" t="s">
        <v>74</v>
      </c>
      <c r="B40">
        <v>0.1272</v>
      </c>
      <c r="C40">
        <v>0.1286</v>
      </c>
      <c r="D40" t="s">
        <v>51</v>
      </c>
    </row>
    <row r="41" spans="1:10">
      <c r="A41" t="s">
        <v>75</v>
      </c>
      <c r="B41">
        <v>0.1251</v>
      </c>
      <c r="C41">
        <v>0.1286</v>
      </c>
      <c r="D41" t="s">
        <v>51</v>
      </c>
    </row>
    <row r="42" spans="1:10">
      <c r="A42" t="s">
        <v>76</v>
      </c>
      <c r="B42">
        <v>0.1292</v>
      </c>
      <c r="C42">
        <v>0.1286</v>
      </c>
      <c r="D42" t="s">
        <v>51</v>
      </c>
    </row>
    <row r="43" spans="1:10">
      <c r="A43" t="s">
        <v>77</v>
      </c>
      <c r="B43">
        <v>0.06419999999999999</v>
      </c>
      <c r="C43">
        <v>0.1286</v>
      </c>
      <c r="D43" t="s">
        <v>51</v>
      </c>
    </row>
    <row r="44" spans="1:10">
      <c r="A44" s="7" t="s">
        <v>79</v>
      </c>
      <c r="B44">
        <v>0.0567</v>
      </c>
      <c r="C44">
        <v>0.1279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1.122038461538476</v>
      </c>
      <c r="C48">
        <v>0.303921569</v>
      </c>
      <c r="D48">
        <v>1.122038461538476</v>
      </c>
      <c r="E48">
        <v>0.303921569</v>
      </c>
    </row>
    <row r="49" spans="1:5">
      <c r="A49">
        <v>2</v>
      </c>
      <c r="B49">
        <v>9.069772727272738</v>
      </c>
      <c r="C49">
        <v>0.607843137</v>
      </c>
      <c r="D49">
        <v>9.069772727272738</v>
      </c>
      <c r="E49">
        <v>0.607843137</v>
      </c>
    </row>
    <row r="50" spans="1:5">
      <c r="A50">
        <v>3</v>
      </c>
      <c r="B50">
        <v>11.07632284382286</v>
      </c>
      <c r="C50">
        <v>0.911764706</v>
      </c>
      <c r="D50">
        <v>11.07632284382286</v>
      </c>
      <c r="E50">
        <v>0.911764706</v>
      </c>
    </row>
    <row r="51" spans="1:5">
      <c r="A51">
        <v>4</v>
      </c>
      <c r="B51">
        <v>12.47128088578092</v>
      </c>
      <c r="C51">
        <v>1.215686275</v>
      </c>
      <c r="D51">
        <v>12.47128088578092</v>
      </c>
      <c r="E51">
        <v>1.215686275</v>
      </c>
    </row>
    <row r="52" spans="1:5">
      <c r="A52">
        <v>5</v>
      </c>
      <c r="B52">
        <v>12.39682051282054</v>
      </c>
      <c r="C52">
        <v>1.519607843</v>
      </c>
      <c r="D52">
        <v>12.39682051282054</v>
      </c>
      <c r="E52">
        <v>1.519607843</v>
      </c>
    </row>
    <row r="53" spans="1:5">
      <c r="A53">
        <v>6</v>
      </c>
      <c r="B53">
        <v>12.5404976689977</v>
      </c>
      <c r="C53">
        <v>1.823529412</v>
      </c>
      <c r="D53">
        <v>12.5404976689977</v>
      </c>
      <c r="E53">
        <v>1.823529412</v>
      </c>
    </row>
    <row r="54" spans="1:5">
      <c r="A54">
        <v>7</v>
      </c>
      <c r="B54">
        <v>12.43465617715621</v>
      </c>
      <c r="C54">
        <v>2.12745098</v>
      </c>
      <c r="D54">
        <v>12.43465617715621</v>
      </c>
      <c r="E54">
        <v>2.12745098</v>
      </c>
    </row>
    <row r="55" spans="1:5">
      <c r="A55">
        <v>8</v>
      </c>
      <c r="B55">
        <v>12.06166783216786</v>
      </c>
      <c r="C55">
        <v>2.431372549</v>
      </c>
      <c r="D55">
        <v>12.06166783216786</v>
      </c>
      <c r="E55">
        <v>2.431372549</v>
      </c>
    </row>
    <row r="56" spans="1:5">
      <c r="A56">
        <v>9</v>
      </c>
      <c r="B56">
        <v>11.81333566433569</v>
      </c>
      <c r="C56">
        <v>2.735294118</v>
      </c>
      <c r="D56">
        <v>11.81333566433569</v>
      </c>
      <c r="E56">
        <v>2.735294118</v>
      </c>
    </row>
    <row r="57" spans="1:5">
      <c r="A57">
        <v>10</v>
      </c>
      <c r="B57">
        <v>11.11750582750586</v>
      </c>
      <c r="C57">
        <v>3.039215686</v>
      </c>
      <c r="D57">
        <v>11.11750582750586</v>
      </c>
      <c r="E57">
        <v>3.039215686</v>
      </c>
    </row>
    <row r="58" spans="1:5">
      <c r="A58">
        <v>11</v>
      </c>
      <c r="B58">
        <v>10.47842890442893</v>
      </c>
      <c r="C58">
        <v>3.1</v>
      </c>
      <c r="D58">
        <v>10.47842890442893</v>
      </c>
      <c r="E58">
        <v>3.1</v>
      </c>
    </row>
    <row r="59" spans="1:5">
      <c r="A59">
        <v>12</v>
      </c>
      <c r="B59">
        <v>10.0575955710956</v>
      </c>
      <c r="C59">
        <v>3.1</v>
      </c>
      <c r="D59">
        <v>10.0575955710956</v>
      </c>
      <c r="E59">
        <v>3.1</v>
      </c>
    </row>
    <row r="60" spans="1:5">
      <c r="A60">
        <v>13</v>
      </c>
      <c r="B60">
        <v>9.71124242424245</v>
      </c>
      <c r="C60">
        <v>3.1</v>
      </c>
      <c r="D60">
        <v>9.71124242424245</v>
      </c>
      <c r="E60">
        <v>3.1</v>
      </c>
    </row>
    <row r="61" spans="1:5">
      <c r="A61">
        <v>14</v>
      </c>
      <c r="B61">
        <v>9.468111888111913</v>
      </c>
      <c r="C61">
        <v>3.1</v>
      </c>
      <c r="D61">
        <v>9.468111888111913</v>
      </c>
      <c r="E61">
        <v>3.1</v>
      </c>
    </row>
    <row r="62" spans="1:5">
      <c r="A62">
        <v>15</v>
      </c>
      <c r="B62">
        <v>9.349942890442914</v>
      </c>
      <c r="C62">
        <v>3.1</v>
      </c>
      <c r="D62">
        <v>9.349942890442914</v>
      </c>
      <c r="E62">
        <v>3.1</v>
      </c>
    </row>
    <row r="63" spans="1:5">
      <c r="A63">
        <v>16</v>
      </c>
      <c r="B63">
        <v>9.104020979021003</v>
      </c>
      <c r="C63">
        <v>3.1</v>
      </c>
      <c r="D63">
        <v>9.104020979021003</v>
      </c>
      <c r="E63">
        <v>3.1</v>
      </c>
    </row>
    <row r="64" spans="1:5">
      <c r="A64">
        <v>17</v>
      </c>
      <c r="B64">
        <v>9.0046223776224</v>
      </c>
      <c r="C64">
        <v>3.1</v>
      </c>
      <c r="D64">
        <v>9.0046223776224</v>
      </c>
      <c r="E64">
        <v>3.1</v>
      </c>
    </row>
    <row r="65" spans="1:5">
      <c r="A65">
        <v>18</v>
      </c>
      <c r="B65">
        <v>8.924764568764592</v>
      </c>
      <c r="C65">
        <v>3.1</v>
      </c>
      <c r="D65">
        <v>8.924764568764592</v>
      </c>
      <c r="E65">
        <v>3.1</v>
      </c>
    </row>
    <row r="66" spans="1:5">
      <c r="A66">
        <v>19</v>
      </c>
      <c r="B66">
        <v>8.909674825174847</v>
      </c>
      <c r="C66">
        <v>3.1</v>
      </c>
      <c r="D66">
        <v>8.909674825174847</v>
      </c>
      <c r="E66">
        <v>3.1</v>
      </c>
    </row>
    <row r="67" spans="1:5">
      <c r="A67">
        <v>20</v>
      </c>
      <c r="B67">
        <v>9.051398601398624</v>
      </c>
      <c r="C67">
        <v>3.1</v>
      </c>
      <c r="D67">
        <v>9.051398601398624</v>
      </c>
      <c r="E67">
        <v>3.1</v>
      </c>
    </row>
    <row r="68" spans="1:5">
      <c r="A68">
        <v>21</v>
      </c>
      <c r="B68">
        <v>9.091231934731958</v>
      </c>
      <c r="C68">
        <v>3.1</v>
      </c>
      <c r="D68">
        <v>9.091231934731958</v>
      </c>
      <c r="E68">
        <v>3.1</v>
      </c>
    </row>
    <row r="69" spans="1:5">
      <c r="A69">
        <v>22</v>
      </c>
      <c r="B69">
        <v>9.223726107226131</v>
      </c>
      <c r="C69">
        <v>3.1</v>
      </c>
      <c r="D69">
        <v>9.223726107226131</v>
      </c>
      <c r="E69">
        <v>3.1</v>
      </c>
    </row>
    <row r="70" spans="1:5">
      <c r="A70">
        <v>23</v>
      </c>
      <c r="B70">
        <v>9.296757575757599</v>
      </c>
      <c r="C70">
        <v>3.1</v>
      </c>
      <c r="D70">
        <v>9.296757575757599</v>
      </c>
      <c r="E70">
        <v>3.1</v>
      </c>
    </row>
    <row r="71" spans="1:5">
      <c r="A71">
        <v>24</v>
      </c>
      <c r="B71">
        <v>9.200656177156201</v>
      </c>
      <c r="C71">
        <v>3.1</v>
      </c>
      <c r="D71">
        <v>9.200656177156201</v>
      </c>
      <c r="E71">
        <v>3.1</v>
      </c>
    </row>
    <row r="72" spans="1:5">
      <c r="A72">
        <v>25</v>
      </c>
      <c r="B72">
        <v>8.921481351981376</v>
      </c>
      <c r="C72">
        <v>3.1</v>
      </c>
      <c r="D72">
        <v>8.921481351981376</v>
      </c>
      <c r="E72">
        <v>3.1</v>
      </c>
    </row>
    <row r="73" spans="1:5">
      <c r="A73">
        <v>26</v>
      </c>
      <c r="B73">
        <v>8.498030303030326</v>
      </c>
      <c r="C73">
        <v>3.1</v>
      </c>
      <c r="D73">
        <v>8.498030303030326</v>
      </c>
      <c r="E73">
        <v>3.1</v>
      </c>
    </row>
    <row r="74" spans="1:5">
      <c r="A74">
        <v>27</v>
      </c>
      <c r="B74">
        <v>8.268617715617738</v>
      </c>
      <c r="C74">
        <v>3.1</v>
      </c>
      <c r="D74">
        <v>8.268617715617738</v>
      </c>
      <c r="E74">
        <v>3.1</v>
      </c>
    </row>
    <row r="75" spans="1:5">
      <c r="A75">
        <v>28</v>
      </c>
      <c r="B75">
        <v>7.843977855477878</v>
      </c>
      <c r="C75">
        <v>3.1</v>
      </c>
      <c r="D75">
        <v>7.843977855477878</v>
      </c>
      <c r="E75">
        <v>3.1</v>
      </c>
    </row>
    <row r="76" spans="1:5">
      <c r="A76">
        <v>29</v>
      </c>
      <c r="B76">
        <v>7.446657342657362</v>
      </c>
      <c r="C76">
        <v>3.1</v>
      </c>
      <c r="D76">
        <v>7.446657342657362</v>
      </c>
      <c r="E76">
        <v>3.1</v>
      </c>
    </row>
    <row r="77" spans="1:5">
      <c r="A77">
        <v>30</v>
      </c>
      <c r="B77">
        <v>7.045148018648037</v>
      </c>
      <c r="C77">
        <v>3.1</v>
      </c>
      <c r="D77">
        <v>7.045148018648037</v>
      </c>
      <c r="E77">
        <v>3.1</v>
      </c>
    </row>
    <row r="78" spans="1:5">
      <c r="A78">
        <v>31</v>
      </c>
      <c r="B78">
        <v>6.699293706293724</v>
      </c>
      <c r="C78">
        <v>3.1</v>
      </c>
      <c r="D78">
        <v>6.699293706293724</v>
      </c>
      <c r="E78">
        <v>3.1</v>
      </c>
    </row>
    <row r="79" spans="1:5">
      <c r="A79">
        <v>32</v>
      </c>
      <c r="B79">
        <v>6.481271561771579</v>
      </c>
      <c r="C79">
        <v>3.1</v>
      </c>
      <c r="D79">
        <v>6.481271561771579</v>
      </c>
      <c r="E79">
        <v>3.1</v>
      </c>
    </row>
    <row r="80" spans="1:5">
      <c r="A80">
        <v>33</v>
      </c>
      <c r="B80">
        <v>6.421658508158525</v>
      </c>
      <c r="C80">
        <v>3.1</v>
      </c>
      <c r="D80">
        <v>6.421658508158525</v>
      </c>
      <c r="E80">
        <v>3.1</v>
      </c>
    </row>
    <row r="81" spans="1:5">
      <c r="A81">
        <v>34</v>
      </c>
      <c r="B81">
        <v>6.364350815850832</v>
      </c>
      <c r="C81">
        <v>3.1</v>
      </c>
      <c r="D81">
        <v>6.364350815850832</v>
      </c>
      <c r="E81">
        <v>3.1</v>
      </c>
    </row>
    <row r="82" spans="1:5">
      <c r="A82">
        <v>35</v>
      </c>
      <c r="B82">
        <v>6.368480186480203</v>
      </c>
      <c r="C82">
        <v>3.1</v>
      </c>
      <c r="D82">
        <v>6.368480186480203</v>
      </c>
      <c r="E82">
        <v>3.1</v>
      </c>
    </row>
    <row r="83" spans="1:5">
      <c r="A83">
        <v>36</v>
      </c>
      <c r="B83">
        <v>6.390208624708642</v>
      </c>
      <c r="C83">
        <v>3.1</v>
      </c>
      <c r="D83">
        <v>6.390208624708642</v>
      </c>
      <c r="E83">
        <v>3.1</v>
      </c>
    </row>
    <row r="84" spans="1:5">
      <c r="A84">
        <v>37</v>
      </c>
      <c r="B84">
        <v>6.368137529137546</v>
      </c>
      <c r="C84">
        <v>3.1</v>
      </c>
      <c r="D84">
        <v>6.368137529137546</v>
      </c>
      <c r="E84">
        <v>3.1</v>
      </c>
    </row>
    <row r="85" spans="1:5">
      <c r="A85">
        <v>38</v>
      </c>
      <c r="B85">
        <v>6.220143356643373</v>
      </c>
      <c r="C85">
        <v>3.1</v>
      </c>
      <c r="D85">
        <v>6.220143356643373</v>
      </c>
      <c r="E85">
        <v>3.1</v>
      </c>
    </row>
    <row r="86" spans="1:5">
      <c r="A86">
        <v>39</v>
      </c>
      <c r="B86">
        <v>6.080308857808874</v>
      </c>
      <c r="C86">
        <v>3.1</v>
      </c>
      <c r="D86">
        <v>6.080308857808874</v>
      </c>
      <c r="E86">
        <v>3.1</v>
      </c>
    </row>
    <row r="87" spans="1:5">
      <c r="A87">
        <v>40</v>
      </c>
      <c r="B87">
        <v>5.744885780885795</v>
      </c>
      <c r="C87">
        <v>3.1</v>
      </c>
      <c r="D87">
        <v>5.744885780885795</v>
      </c>
      <c r="E87">
        <v>3.1</v>
      </c>
    </row>
    <row r="88" spans="1:5">
      <c r="A88">
        <v>41</v>
      </c>
      <c r="B88">
        <v>5.427988344988359</v>
      </c>
      <c r="C88">
        <v>3.1</v>
      </c>
      <c r="D88">
        <v>5.427988344988359</v>
      </c>
      <c r="E88">
        <v>3.1</v>
      </c>
    </row>
    <row r="89" spans="1:5">
      <c r="A89">
        <v>42</v>
      </c>
      <c r="B89">
        <v>5.248622377622391</v>
      </c>
      <c r="C89">
        <v>3.1</v>
      </c>
      <c r="D89">
        <v>5.248622377622391</v>
      </c>
      <c r="E89">
        <v>3.1</v>
      </c>
    </row>
    <row r="90" spans="1:5">
      <c r="A90">
        <v>43</v>
      </c>
      <c r="B90">
        <v>5.201819347319361</v>
      </c>
      <c r="C90">
        <v>3.1</v>
      </c>
      <c r="D90">
        <v>5.201819347319361</v>
      </c>
      <c r="E90">
        <v>3.1</v>
      </c>
    </row>
    <row r="91" spans="1:5">
      <c r="A91">
        <v>44</v>
      </c>
      <c r="B91">
        <v>5.22031701631703</v>
      </c>
      <c r="C91">
        <v>3.1</v>
      </c>
      <c r="D91">
        <v>5.22031701631703</v>
      </c>
      <c r="E91">
        <v>3.1</v>
      </c>
    </row>
    <row r="92" spans="1:5">
      <c r="A92">
        <v>45</v>
      </c>
      <c r="B92">
        <v>5.237248251748266</v>
      </c>
      <c r="C92">
        <v>3.1</v>
      </c>
      <c r="D92">
        <v>5.237248251748266</v>
      </c>
      <c r="E92">
        <v>3.1</v>
      </c>
    </row>
    <row r="93" spans="1:5">
      <c r="A93">
        <v>46</v>
      </c>
      <c r="B93">
        <v>5.280857808857823</v>
      </c>
      <c r="C93">
        <v>3.1</v>
      </c>
      <c r="D93">
        <v>5.280857808857823</v>
      </c>
      <c r="E93">
        <v>3.1</v>
      </c>
    </row>
    <row r="94" spans="1:5">
      <c r="A94">
        <v>47</v>
      </c>
      <c r="B94">
        <v>5.352832167832181</v>
      </c>
      <c r="C94">
        <v>3.1</v>
      </c>
      <c r="D94">
        <v>5.352832167832181</v>
      </c>
      <c r="E94">
        <v>3.1</v>
      </c>
    </row>
    <row r="95" spans="1:5">
      <c r="A95">
        <v>48</v>
      </c>
      <c r="B95">
        <v>5.438230769230783</v>
      </c>
      <c r="C95">
        <v>3.1</v>
      </c>
      <c r="D95">
        <v>5.438230769230783</v>
      </c>
      <c r="E95">
        <v>3.1</v>
      </c>
    </row>
    <row r="96" spans="1:5">
      <c r="A96">
        <v>49</v>
      </c>
      <c r="B96">
        <v>5.496064102564118</v>
      </c>
      <c r="C96">
        <v>3.1</v>
      </c>
      <c r="D96">
        <v>5.496064102564118</v>
      </c>
      <c r="E96">
        <v>3.1</v>
      </c>
    </row>
    <row r="97" spans="1:5">
      <c r="A97">
        <v>50</v>
      </c>
      <c r="B97">
        <v>5.463681818181833</v>
      </c>
      <c r="C97">
        <v>3.1</v>
      </c>
      <c r="D97">
        <v>5.463681818181833</v>
      </c>
      <c r="E97">
        <v>3.1</v>
      </c>
    </row>
    <row r="98" spans="1:5">
      <c r="A98">
        <v>51</v>
      </c>
      <c r="B98">
        <v>5.344679487179501</v>
      </c>
      <c r="C98">
        <v>3.1</v>
      </c>
      <c r="D98">
        <v>5.344679487179501</v>
      </c>
      <c r="E98">
        <v>3.1</v>
      </c>
    </row>
    <row r="99" spans="1:5">
      <c r="A99">
        <v>52</v>
      </c>
      <c r="B99">
        <v>5.273018648018661</v>
      </c>
      <c r="C99">
        <v>3.1</v>
      </c>
      <c r="D99">
        <v>5.273018648018661</v>
      </c>
      <c r="E99">
        <v>3.1</v>
      </c>
    </row>
    <row r="100" spans="1:5">
      <c r="A100">
        <v>53</v>
      </c>
      <c r="B100">
        <v>5.11335081585083</v>
      </c>
      <c r="C100">
        <v>3.1</v>
      </c>
      <c r="D100">
        <v>5.11335081585083</v>
      </c>
      <c r="E100">
        <v>3.1</v>
      </c>
    </row>
    <row r="101" spans="1:5">
      <c r="A101">
        <v>54</v>
      </c>
      <c r="B101">
        <v>4.932311188811203</v>
      </c>
      <c r="C101">
        <v>3.1</v>
      </c>
      <c r="D101">
        <v>4.932311188811203</v>
      </c>
      <c r="E101">
        <v>3.1</v>
      </c>
    </row>
    <row r="102" spans="1:5">
      <c r="A102">
        <v>55</v>
      </c>
      <c r="B102">
        <v>4.758674825174838</v>
      </c>
      <c r="C102">
        <v>3.1</v>
      </c>
      <c r="D102">
        <v>4.758674825174838</v>
      </c>
      <c r="E102">
        <v>3.1</v>
      </c>
    </row>
    <row r="103" spans="1:5">
      <c r="A103">
        <v>56</v>
      </c>
      <c r="B103">
        <v>4.607636363636376</v>
      </c>
      <c r="C103">
        <v>3.1</v>
      </c>
      <c r="D103">
        <v>4.607636363636376</v>
      </c>
      <c r="E103">
        <v>3.1</v>
      </c>
    </row>
    <row r="104" spans="1:5">
      <c r="A104">
        <v>57</v>
      </c>
      <c r="B104">
        <v>4.484033799533812</v>
      </c>
      <c r="C104">
        <v>3.1</v>
      </c>
      <c r="D104">
        <v>4.484033799533812</v>
      </c>
      <c r="E104">
        <v>3.1</v>
      </c>
    </row>
    <row r="105" spans="1:5">
      <c r="A105">
        <v>58</v>
      </c>
      <c r="B105">
        <v>4.41778787878789</v>
      </c>
      <c r="C105">
        <v>3.1</v>
      </c>
      <c r="D105">
        <v>4.41778787878789</v>
      </c>
      <c r="E105">
        <v>3.1</v>
      </c>
    </row>
    <row r="106" spans="1:5">
      <c r="A106">
        <v>59</v>
      </c>
      <c r="B106">
        <v>4.263343822843835</v>
      </c>
      <c r="C106">
        <v>3.1</v>
      </c>
      <c r="D106">
        <v>4.263343822843835</v>
      </c>
      <c r="E106">
        <v>3.1</v>
      </c>
    </row>
    <row r="107" spans="1:5">
      <c r="A107">
        <v>60</v>
      </c>
      <c r="B107">
        <v>4.078111888111899</v>
      </c>
      <c r="C107">
        <v>3.1</v>
      </c>
      <c r="D107">
        <v>4.078111888111899</v>
      </c>
      <c r="E107">
        <v>3.1</v>
      </c>
    </row>
    <row r="108" spans="1:5">
      <c r="A108">
        <v>61</v>
      </c>
      <c r="B108">
        <v>3.922721445221455</v>
      </c>
      <c r="C108">
        <v>3.1</v>
      </c>
      <c r="D108">
        <v>3.922721445221455</v>
      </c>
      <c r="E108">
        <v>3.1</v>
      </c>
    </row>
    <row r="109" spans="1:5">
      <c r="A109">
        <v>62</v>
      </c>
      <c r="B109">
        <v>3.832752913752924</v>
      </c>
      <c r="C109">
        <v>3.1</v>
      </c>
      <c r="D109">
        <v>3.832752913752924</v>
      </c>
      <c r="E109">
        <v>3.1</v>
      </c>
    </row>
    <row r="110" spans="1:5">
      <c r="A110">
        <v>63</v>
      </c>
      <c r="B110">
        <v>3.792834498834509</v>
      </c>
      <c r="C110">
        <v>3.1</v>
      </c>
      <c r="D110">
        <v>3.792834498834509</v>
      </c>
      <c r="E110">
        <v>3.1</v>
      </c>
    </row>
    <row r="111" spans="1:5">
      <c r="A111">
        <v>64</v>
      </c>
      <c r="B111">
        <v>3.787486013986024</v>
      </c>
      <c r="C111">
        <v>3.1</v>
      </c>
      <c r="D111">
        <v>3.787486013986024</v>
      </c>
      <c r="E111">
        <v>3.1</v>
      </c>
    </row>
    <row r="112" spans="1:5">
      <c r="A112">
        <v>65</v>
      </c>
      <c r="B112">
        <v>3.790822843822854</v>
      </c>
      <c r="C112">
        <v>3.1</v>
      </c>
      <c r="D112">
        <v>3.790822843822854</v>
      </c>
      <c r="E112">
        <v>3.1</v>
      </c>
    </row>
    <row r="113" spans="1:5">
      <c r="A113">
        <v>66</v>
      </c>
      <c r="B113">
        <v>3.788092074592085</v>
      </c>
      <c r="C113">
        <v>3.1</v>
      </c>
      <c r="D113">
        <v>3.788092074592085</v>
      </c>
      <c r="E113">
        <v>3.1</v>
      </c>
    </row>
    <row r="114" spans="1:5">
      <c r="A114">
        <v>67</v>
      </c>
      <c r="B114">
        <v>3.779454545454556</v>
      </c>
      <c r="C114">
        <v>3.1</v>
      </c>
      <c r="D114">
        <v>3.779454545454556</v>
      </c>
      <c r="E114">
        <v>3.1</v>
      </c>
    </row>
    <row r="115" spans="1:5">
      <c r="A115">
        <v>68</v>
      </c>
      <c r="B115">
        <v>3.743656177156187</v>
      </c>
      <c r="C115">
        <v>3.1</v>
      </c>
      <c r="D115">
        <v>3.743656177156187</v>
      </c>
      <c r="E115">
        <v>3.1</v>
      </c>
    </row>
    <row r="116" spans="1:5">
      <c r="A116">
        <v>69</v>
      </c>
      <c r="B116">
        <v>3.686425407925418</v>
      </c>
      <c r="C116">
        <v>3.1</v>
      </c>
      <c r="D116">
        <v>3.686425407925418</v>
      </c>
      <c r="E116">
        <v>3.1</v>
      </c>
    </row>
    <row r="117" spans="1:5">
      <c r="A117">
        <v>70</v>
      </c>
      <c r="B117">
        <v>3.652891608391618</v>
      </c>
      <c r="C117">
        <v>3.1</v>
      </c>
      <c r="D117">
        <v>3.652891608391618</v>
      </c>
      <c r="E117">
        <v>3.1</v>
      </c>
    </row>
    <row r="118" spans="1:5">
      <c r="A118">
        <v>71</v>
      </c>
      <c r="B118">
        <v>3.568810023310033</v>
      </c>
      <c r="C118">
        <v>3.1</v>
      </c>
      <c r="D118">
        <v>3.568810023310033</v>
      </c>
      <c r="E118">
        <v>3.1</v>
      </c>
    </row>
    <row r="119" spans="1:5">
      <c r="A119">
        <v>72</v>
      </c>
      <c r="B119">
        <v>3.506679487179497</v>
      </c>
      <c r="C119">
        <v>3.1</v>
      </c>
      <c r="D119">
        <v>3.506679487179497</v>
      </c>
      <c r="E119">
        <v>3.1</v>
      </c>
    </row>
    <row r="120" spans="1:5">
      <c r="A120">
        <v>73</v>
      </c>
      <c r="B120">
        <v>3.477772727272736</v>
      </c>
      <c r="C120">
        <v>3.1</v>
      </c>
      <c r="D120">
        <v>3.477772727272736</v>
      </c>
      <c r="E120">
        <v>3.1</v>
      </c>
    </row>
    <row r="121" spans="1:5">
      <c r="A121">
        <v>74</v>
      </c>
      <c r="B121">
        <v>3.485137529137538</v>
      </c>
      <c r="C121">
        <v>3.1</v>
      </c>
      <c r="D121">
        <v>3.485137529137538</v>
      </c>
      <c r="E121">
        <v>3.1</v>
      </c>
    </row>
    <row r="122" spans="1:5">
      <c r="A122">
        <v>75</v>
      </c>
      <c r="B122">
        <v>3.504198135198144</v>
      </c>
      <c r="C122">
        <v>3.1</v>
      </c>
      <c r="D122">
        <v>3.504198135198144</v>
      </c>
      <c r="E122">
        <v>3.1</v>
      </c>
    </row>
    <row r="123" spans="1:5">
      <c r="A123">
        <v>76</v>
      </c>
      <c r="B123">
        <v>3.514433566433576</v>
      </c>
      <c r="C123">
        <v>3.1</v>
      </c>
      <c r="D123">
        <v>3.514433566433576</v>
      </c>
      <c r="E123">
        <v>3.1</v>
      </c>
    </row>
    <row r="124" spans="1:5">
      <c r="A124">
        <v>77</v>
      </c>
      <c r="B124">
        <v>3.529731934731944</v>
      </c>
      <c r="C124">
        <v>3.1</v>
      </c>
      <c r="D124">
        <v>3.529731934731944</v>
      </c>
      <c r="E124">
        <v>3.1</v>
      </c>
    </row>
    <row r="125" spans="1:5">
      <c r="A125">
        <v>78</v>
      </c>
      <c r="B125">
        <v>3.532631701631711</v>
      </c>
      <c r="C125">
        <v>3.1</v>
      </c>
      <c r="D125">
        <v>3.532631701631711</v>
      </c>
      <c r="E125">
        <v>3.1</v>
      </c>
    </row>
    <row r="126" spans="1:5">
      <c r="A126">
        <v>79</v>
      </c>
      <c r="B126">
        <v>3.521772727272737</v>
      </c>
      <c r="C126">
        <v>3.1</v>
      </c>
      <c r="D126">
        <v>3.521772727272737</v>
      </c>
      <c r="E126">
        <v>3.1</v>
      </c>
    </row>
    <row r="127" spans="1:5">
      <c r="A127">
        <v>80</v>
      </c>
      <c r="B127">
        <v>3.512057109557119</v>
      </c>
      <c r="C127">
        <v>3.092999539</v>
      </c>
      <c r="D127">
        <v>3.512057109557119</v>
      </c>
      <c r="E127">
        <v>3.092999539</v>
      </c>
    </row>
    <row r="128" spans="1:5">
      <c r="A128">
        <v>81</v>
      </c>
      <c r="B128">
        <v>3.528905594405604</v>
      </c>
      <c r="C128">
        <v>3.060099546</v>
      </c>
      <c r="D128">
        <v>3.528905594405604</v>
      </c>
      <c r="E128">
        <v>3.060099546</v>
      </c>
    </row>
    <row r="129" spans="1:5">
      <c r="A129">
        <v>82</v>
      </c>
      <c r="B129">
        <v>3.548092074592084</v>
      </c>
      <c r="C129">
        <v>3.027199553</v>
      </c>
      <c r="D129">
        <v>3.548092074592084</v>
      </c>
      <c r="E129">
        <v>3.027199553</v>
      </c>
    </row>
    <row r="130" spans="1:5">
      <c r="A130">
        <v>83</v>
      </c>
      <c r="B130">
        <v>3.619034965034975</v>
      </c>
      <c r="C130">
        <v>2.994299559</v>
      </c>
      <c r="D130">
        <v>3.619034965034975</v>
      </c>
      <c r="E130">
        <v>2.994299559</v>
      </c>
    </row>
    <row r="131" spans="1:5">
      <c r="A131">
        <v>84</v>
      </c>
      <c r="B131">
        <v>3.760174825174835</v>
      </c>
      <c r="C131">
        <v>2.961399566</v>
      </c>
      <c r="D131">
        <v>3.760174825174835</v>
      </c>
      <c r="E131">
        <v>2.961399566</v>
      </c>
    </row>
    <row r="132" spans="1:5">
      <c r="A132">
        <v>85</v>
      </c>
      <c r="B132">
        <v>3.956465034965045</v>
      </c>
      <c r="C132">
        <v>2.928499572</v>
      </c>
      <c r="D132">
        <v>3.956465034965045</v>
      </c>
      <c r="E132">
        <v>2.928499572</v>
      </c>
    </row>
    <row r="133" spans="1:5">
      <c r="A133">
        <v>86</v>
      </c>
      <c r="B133">
        <v>4.128148018648029</v>
      </c>
      <c r="C133">
        <v>2.895599579</v>
      </c>
      <c r="D133">
        <v>4.128148018648029</v>
      </c>
      <c r="E133">
        <v>2.895599579</v>
      </c>
    </row>
    <row r="134" spans="1:5">
      <c r="A134">
        <v>87</v>
      </c>
      <c r="B134">
        <v>4.218313519813531</v>
      </c>
      <c r="C134">
        <v>2.862699585</v>
      </c>
      <c r="D134">
        <v>4.218313519813531</v>
      </c>
      <c r="E134">
        <v>2.862699585</v>
      </c>
    </row>
    <row r="135" spans="1:5">
      <c r="A135">
        <v>88</v>
      </c>
      <c r="B135">
        <v>4.234779720279731</v>
      </c>
      <c r="C135">
        <v>2.829799592</v>
      </c>
      <c r="D135">
        <v>4.234779720279731</v>
      </c>
      <c r="E135">
        <v>2.829799592</v>
      </c>
    </row>
    <row r="136" spans="1:5">
      <c r="A136">
        <v>89</v>
      </c>
      <c r="B136">
        <v>4.25471794871796</v>
      </c>
      <c r="C136">
        <v>2.796899599</v>
      </c>
      <c r="D136">
        <v>4.25471794871796</v>
      </c>
      <c r="E136">
        <v>2.796899599</v>
      </c>
    </row>
    <row r="137" spans="1:5">
      <c r="A137">
        <v>90</v>
      </c>
      <c r="B137">
        <v>4.265536130536142</v>
      </c>
      <c r="C137">
        <v>2.763999605</v>
      </c>
      <c r="D137">
        <v>4.265536130536142</v>
      </c>
      <c r="E137">
        <v>2.763999605</v>
      </c>
    </row>
    <row r="138" spans="1:5">
      <c r="A138">
        <v>91</v>
      </c>
      <c r="B138">
        <v>4.258530303030314</v>
      </c>
      <c r="C138">
        <v>2.731099612</v>
      </c>
      <c r="D138">
        <v>4.258530303030314</v>
      </c>
      <c r="E138">
        <v>2.731099612</v>
      </c>
    </row>
    <row r="139" spans="1:5">
      <c r="A139">
        <v>92</v>
      </c>
      <c r="B139">
        <v>4.204378787878799</v>
      </c>
      <c r="C139">
        <v>2.698199618</v>
      </c>
      <c r="D139">
        <v>4.204378787878799</v>
      </c>
      <c r="E139">
        <v>2.698199618</v>
      </c>
    </row>
    <row r="140" spans="1:5">
      <c r="A140">
        <v>93</v>
      </c>
      <c r="B140">
        <v>4.139297202797214</v>
      </c>
      <c r="C140">
        <v>2.665299625</v>
      </c>
      <c r="D140">
        <v>4.139297202797214</v>
      </c>
      <c r="E140">
        <v>2.665299625</v>
      </c>
    </row>
    <row r="141" spans="1:5">
      <c r="A141">
        <v>94</v>
      </c>
      <c r="B141">
        <v>4.117808857808869</v>
      </c>
      <c r="C141">
        <v>2.632399632</v>
      </c>
      <c r="D141">
        <v>4.117808857808869</v>
      </c>
      <c r="E141">
        <v>2.632399632</v>
      </c>
    </row>
    <row r="142" spans="1:5">
      <c r="A142">
        <v>95</v>
      </c>
      <c r="B142">
        <v>4.106052447552458</v>
      </c>
      <c r="C142">
        <v>2.599499638</v>
      </c>
      <c r="D142">
        <v>4.106052447552458</v>
      </c>
      <c r="E142">
        <v>2.599499638</v>
      </c>
    </row>
    <row r="143" spans="1:5">
      <c r="A143">
        <v>96</v>
      </c>
      <c r="B143">
        <v>4.1308787878788</v>
      </c>
      <c r="C143">
        <v>2.566599645</v>
      </c>
      <c r="D143">
        <v>4.1308787878788</v>
      </c>
      <c r="E143">
        <v>2.566599645</v>
      </c>
    </row>
    <row r="144" spans="1:5">
      <c r="A144">
        <v>97</v>
      </c>
      <c r="B144">
        <v>4.151709790209801</v>
      </c>
      <c r="C144">
        <v>2.533699651</v>
      </c>
      <c r="D144">
        <v>4.151709790209801</v>
      </c>
      <c r="E144">
        <v>2.533699651</v>
      </c>
    </row>
    <row r="145" spans="1:8">
      <c r="A145">
        <v>98</v>
      </c>
      <c r="B145">
        <v>4.136721445221457</v>
      </c>
      <c r="C145">
        <v>2.500799658</v>
      </c>
      <c r="D145">
        <v>4.136721445221457</v>
      </c>
      <c r="E145">
        <v>2.500799658</v>
      </c>
    </row>
    <row r="146" spans="1:8">
      <c r="A146">
        <v>99</v>
      </c>
      <c r="B146">
        <v>4.077911421911432</v>
      </c>
      <c r="C146">
        <v>2.467899664</v>
      </c>
      <c r="D146">
        <v>4.077911421911432</v>
      </c>
      <c r="E146">
        <v>2.467899664</v>
      </c>
    </row>
    <row r="147" spans="1:8">
      <c r="A147">
        <v>100</v>
      </c>
      <c r="B147">
        <v>4.03770745920747</v>
      </c>
      <c r="C147">
        <v>2.434999671</v>
      </c>
      <c r="F147">
        <v>4.03770745920747</v>
      </c>
      <c r="G147">
        <v>2.434999671</v>
      </c>
      <c r="H147">
        <v>1.993507561011675</v>
      </c>
    </row>
    <row r="148" spans="1:8">
      <c r="A148">
        <v>101</v>
      </c>
      <c r="B148">
        <v>3.970938228438239</v>
      </c>
      <c r="C148">
        <v>2.402099678</v>
      </c>
      <c r="F148">
        <v>3.970938228438239</v>
      </c>
      <c r="G148">
        <v>2.402099678</v>
      </c>
      <c r="H148">
        <v>1.993072868642747</v>
      </c>
    </row>
    <row r="149" spans="1:8">
      <c r="A149">
        <v>102</v>
      </c>
      <c r="B149">
        <v>3.928658508158518</v>
      </c>
      <c r="C149">
        <v>2.369199684</v>
      </c>
      <c r="F149">
        <v>3.928658508158518</v>
      </c>
      <c r="G149">
        <v>2.369199684</v>
      </c>
      <c r="H149">
        <v>1.992638176273819</v>
      </c>
    </row>
    <row r="150" spans="1:8">
      <c r="A150">
        <v>103</v>
      </c>
      <c r="B150">
        <v>3.905371794871805</v>
      </c>
      <c r="C150">
        <v>2.336299691</v>
      </c>
      <c r="F150">
        <v>3.905371794871805</v>
      </c>
      <c r="G150">
        <v>2.336299691</v>
      </c>
      <c r="H150">
        <v>1.992203483904891</v>
      </c>
    </row>
    <row r="151" spans="1:8">
      <c r="A151">
        <v>104</v>
      </c>
      <c r="B151">
        <v>3.940996503496514</v>
      </c>
      <c r="C151">
        <v>2.303399697</v>
      </c>
      <c r="F151">
        <v>3.940996503496514</v>
      </c>
      <c r="G151">
        <v>2.303399697</v>
      </c>
      <c r="H151">
        <v>1.991768791535963</v>
      </c>
    </row>
    <row r="152" spans="1:8">
      <c r="A152">
        <v>105</v>
      </c>
      <c r="B152">
        <v>4.028993006993018</v>
      </c>
      <c r="C152">
        <v>2.270499704</v>
      </c>
      <c r="F152">
        <v>4.028993006993018</v>
      </c>
      <c r="G152">
        <v>2.270499704</v>
      </c>
      <c r="H152">
        <v>1.991334099167035</v>
      </c>
    </row>
    <row r="153" spans="1:8">
      <c r="A153">
        <v>106</v>
      </c>
      <c r="B153">
        <v>4.077670163170174</v>
      </c>
      <c r="C153">
        <v>2.23759971</v>
      </c>
      <c r="F153">
        <v>4.077670163170174</v>
      </c>
      <c r="G153">
        <v>2.23759971</v>
      </c>
      <c r="H153">
        <v>1.990899406798107</v>
      </c>
    </row>
    <row r="154" spans="1:8">
      <c r="A154">
        <v>107</v>
      </c>
      <c r="B154">
        <v>4.137413752913764</v>
      </c>
      <c r="C154">
        <v>2.204699717</v>
      </c>
      <c r="F154">
        <v>4.137413752913764</v>
      </c>
      <c r="G154">
        <v>2.204699717</v>
      </c>
      <c r="H154">
        <v>1.990464714429179</v>
      </c>
    </row>
    <row r="155" spans="1:8">
      <c r="A155">
        <v>108</v>
      </c>
      <c r="B155">
        <v>4.09055710955712</v>
      </c>
      <c r="C155">
        <v>2.171799724</v>
      </c>
      <c r="F155">
        <v>4.09055710955712</v>
      </c>
      <c r="G155">
        <v>2.171799724</v>
      </c>
      <c r="H155">
        <v>1.990030022060251</v>
      </c>
    </row>
    <row r="156" spans="1:8">
      <c r="A156">
        <v>109</v>
      </c>
      <c r="B156">
        <v>3.998432400932411</v>
      </c>
      <c r="C156">
        <v>2.13889973</v>
      </c>
      <c r="F156">
        <v>3.998432400932411</v>
      </c>
      <c r="G156">
        <v>2.13889973</v>
      </c>
      <c r="H156">
        <v>1.989595329691323</v>
      </c>
    </row>
    <row r="157" spans="1:8">
      <c r="A157">
        <v>110</v>
      </c>
      <c r="B157">
        <v>3.932234265734276</v>
      </c>
      <c r="C157">
        <v>2.105999737</v>
      </c>
      <c r="F157">
        <v>3.932234265734276</v>
      </c>
      <c r="G157">
        <v>2.105999737</v>
      </c>
      <c r="H157">
        <v>1.989160637322395</v>
      </c>
    </row>
    <row r="158" spans="1:8">
      <c r="A158">
        <v>111</v>
      </c>
      <c r="B158">
        <v>3.908046620046631</v>
      </c>
      <c r="C158">
        <v>2.073099743</v>
      </c>
      <c r="F158">
        <v>3.908046620046631</v>
      </c>
      <c r="G158">
        <v>2.073099743</v>
      </c>
      <c r="H158">
        <v>1.988725944953467</v>
      </c>
    </row>
    <row r="159" spans="1:8">
      <c r="A159">
        <v>112</v>
      </c>
      <c r="B159">
        <v>3.90563752913754</v>
      </c>
      <c r="C159">
        <v>2.04019975</v>
      </c>
      <c r="F159">
        <v>3.90563752913754</v>
      </c>
      <c r="G159">
        <v>2.04019975</v>
      </c>
      <c r="H159">
        <v>1.988291252584539</v>
      </c>
    </row>
    <row r="160" spans="1:8">
      <c r="A160">
        <v>113</v>
      </c>
      <c r="B160">
        <v>3.904389277389288</v>
      </c>
      <c r="C160">
        <v>2.007299757</v>
      </c>
      <c r="F160">
        <v>3.904389277389288</v>
      </c>
      <c r="G160">
        <v>2.007299757</v>
      </c>
      <c r="H160">
        <v>1.987856560215611</v>
      </c>
    </row>
    <row r="161" spans="1:8">
      <c r="A161">
        <v>114</v>
      </c>
      <c r="B161">
        <v>3.904206293706304</v>
      </c>
      <c r="C161">
        <v>1.974399763</v>
      </c>
      <c r="F161">
        <v>3.904206293706304</v>
      </c>
      <c r="G161">
        <v>1.974399763</v>
      </c>
      <c r="H161">
        <v>1.987421867846683</v>
      </c>
    </row>
    <row r="162" spans="1:8">
      <c r="A162">
        <v>115</v>
      </c>
      <c r="B162">
        <v>3.897388111888122</v>
      </c>
      <c r="C162">
        <v>1.94149977</v>
      </c>
      <c r="F162">
        <v>3.897388111888122</v>
      </c>
      <c r="G162">
        <v>1.94149977</v>
      </c>
      <c r="H162">
        <v>1.986987175477755</v>
      </c>
    </row>
    <row r="163" spans="1:8">
      <c r="A163">
        <v>116</v>
      </c>
      <c r="B163">
        <v>3.905068764568774</v>
      </c>
      <c r="C163">
        <v>1.908599776</v>
      </c>
      <c r="F163">
        <v>3.905068764568774</v>
      </c>
      <c r="G163">
        <v>1.908599776</v>
      </c>
      <c r="H163">
        <v>1.986552483108827</v>
      </c>
    </row>
    <row r="164" spans="1:8">
      <c r="A164">
        <v>117</v>
      </c>
      <c r="B164">
        <v>3.909062937062948</v>
      </c>
      <c r="C164">
        <v>1.875699783</v>
      </c>
      <c r="F164">
        <v>3.909062937062948</v>
      </c>
      <c r="G164">
        <v>1.875699783</v>
      </c>
      <c r="H164">
        <v>1.986117790739899</v>
      </c>
    </row>
    <row r="165" spans="1:8">
      <c r="A165">
        <v>118</v>
      </c>
      <c r="B165">
        <v>3.909306526806537</v>
      </c>
      <c r="C165">
        <v>1.842799789</v>
      </c>
      <c r="F165">
        <v>3.909306526806537</v>
      </c>
      <c r="G165">
        <v>1.842799789</v>
      </c>
      <c r="H165">
        <v>1.985683098370971</v>
      </c>
    </row>
    <row r="166" spans="1:8">
      <c r="A166">
        <v>119</v>
      </c>
      <c r="B166">
        <v>3.921583916083926</v>
      </c>
      <c r="C166">
        <v>1.809899796</v>
      </c>
      <c r="F166">
        <v>3.921583916083926</v>
      </c>
      <c r="G166">
        <v>1.809899796</v>
      </c>
      <c r="H166">
        <v>1.985248406002043</v>
      </c>
    </row>
    <row r="167" spans="1:8">
      <c r="A167">
        <v>120</v>
      </c>
      <c r="B167">
        <v>3.940248251748262</v>
      </c>
      <c r="C167">
        <v>1.776999803</v>
      </c>
      <c r="F167">
        <v>3.940248251748262</v>
      </c>
      <c r="G167">
        <v>1.776999803</v>
      </c>
      <c r="H167">
        <v>1.984813713633115</v>
      </c>
    </row>
    <row r="168" spans="1:8">
      <c r="A168">
        <v>121</v>
      </c>
      <c r="B168">
        <v>3.958659673659684</v>
      </c>
      <c r="C168">
        <v>1.744099809</v>
      </c>
      <c r="F168">
        <v>3.958659673659684</v>
      </c>
      <c r="G168">
        <v>1.744099809</v>
      </c>
      <c r="H168">
        <v>1.984379021264187</v>
      </c>
    </row>
    <row r="169" spans="1:8">
      <c r="A169">
        <v>122</v>
      </c>
      <c r="B169">
        <v>3.961924242424252</v>
      </c>
      <c r="C169">
        <v>1.711199816</v>
      </c>
      <c r="F169">
        <v>3.961924242424252</v>
      </c>
      <c r="G169">
        <v>1.711199816</v>
      </c>
      <c r="H169">
        <v>1.983944328895259</v>
      </c>
    </row>
    <row r="170" spans="1:8">
      <c r="A170">
        <v>123</v>
      </c>
      <c r="B170">
        <v>3.95217365967367</v>
      </c>
      <c r="C170">
        <v>1.678299822</v>
      </c>
      <c r="F170">
        <v>3.95217365967367</v>
      </c>
      <c r="G170">
        <v>1.678299822</v>
      </c>
      <c r="H170">
        <v>1.983509636526331</v>
      </c>
    </row>
    <row r="171" spans="1:8">
      <c r="A171">
        <v>124</v>
      </c>
      <c r="B171">
        <v>3.953954545454556</v>
      </c>
      <c r="C171">
        <v>1.645399829</v>
      </c>
      <c r="F171">
        <v>3.953954545454556</v>
      </c>
      <c r="G171">
        <v>1.645399829</v>
      </c>
      <c r="H171">
        <v>1.983074944157403</v>
      </c>
    </row>
    <row r="172" spans="1:8">
      <c r="A172">
        <v>125</v>
      </c>
      <c r="B172">
        <v>3.969174825174836</v>
      </c>
      <c r="C172">
        <v>1.612499836</v>
      </c>
      <c r="F172">
        <v>3.969174825174836</v>
      </c>
      <c r="G172">
        <v>1.612499836</v>
      </c>
      <c r="H172">
        <v>1.982640251788475</v>
      </c>
    </row>
    <row r="173" spans="1:8">
      <c r="A173">
        <v>126</v>
      </c>
      <c r="B173">
        <v>3.992031468531479</v>
      </c>
      <c r="C173">
        <v>1.579599842</v>
      </c>
      <c r="F173">
        <v>3.992031468531479</v>
      </c>
      <c r="G173">
        <v>1.579599842</v>
      </c>
      <c r="H173">
        <v>1.982205559419547</v>
      </c>
    </row>
    <row r="174" spans="1:8">
      <c r="A174">
        <v>127</v>
      </c>
      <c r="B174">
        <v>4.008428904428914</v>
      </c>
      <c r="C174">
        <v>1.546699849</v>
      </c>
      <c r="F174">
        <v>4.008428904428914</v>
      </c>
      <c r="G174">
        <v>1.546699849</v>
      </c>
      <c r="H174">
        <v>1.981770867050619</v>
      </c>
    </row>
    <row r="175" spans="1:8">
      <c r="A175">
        <v>128</v>
      </c>
      <c r="B175">
        <v>4.010286713286724</v>
      </c>
      <c r="C175">
        <v>1.513799855</v>
      </c>
      <c r="F175">
        <v>4.010286713286724</v>
      </c>
      <c r="G175">
        <v>1.513799855</v>
      </c>
      <c r="H175">
        <v>1.981336174681691</v>
      </c>
    </row>
    <row r="176" spans="1:8">
      <c r="A176">
        <v>129</v>
      </c>
      <c r="B176">
        <v>3.996431235431245</v>
      </c>
      <c r="C176">
        <v>1.480899862</v>
      </c>
      <c r="F176">
        <v>3.996431235431245</v>
      </c>
      <c r="G176">
        <v>1.480899862</v>
      </c>
      <c r="H176">
        <v>1.980901482312763</v>
      </c>
    </row>
    <row r="177" spans="1:8">
      <c r="A177">
        <v>130</v>
      </c>
      <c r="B177">
        <v>4.014315850815861</v>
      </c>
      <c r="C177">
        <v>1.447999868</v>
      </c>
      <c r="F177">
        <v>4.014315850815861</v>
      </c>
      <c r="G177">
        <v>1.447999868</v>
      </c>
      <c r="H177">
        <v>1.980466789943835</v>
      </c>
    </row>
    <row r="178" spans="1:8">
      <c r="A178">
        <v>131</v>
      </c>
      <c r="B178">
        <v>4.122581585081596</v>
      </c>
      <c r="C178">
        <v>1.415099875</v>
      </c>
      <c r="F178">
        <v>4.122581585081596</v>
      </c>
      <c r="G178">
        <v>1.415099875</v>
      </c>
      <c r="H178">
        <v>1.980032097574907</v>
      </c>
    </row>
    <row r="179" spans="1:8">
      <c r="A179">
        <v>132</v>
      </c>
      <c r="B179">
        <v>4.27321794871796</v>
      </c>
      <c r="C179">
        <v>1.382199882</v>
      </c>
      <c r="F179">
        <v>4.27321794871796</v>
      </c>
      <c r="G179">
        <v>1.382199882</v>
      </c>
      <c r="H179">
        <v>1.979597405205979</v>
      </c>
    </row>
    <row r="180" spans="1:8">
      <c r="A180">
        <v>133</v>
      </c>
      <c r="B180">
        <v>4.386459207459219</v>
      </c>
      <c r="C180">
        <v>1.349299888</v>
      </c>
      <c r="F180">
        <v>4.386459207459219</v>
      </c>
      <c r="G180">
        <v>1.349299888</v>
      </c>
      <c r="H180">
        <v>1.979162712837051</v>
      </c>
    </row>
    <row r="181" spans="1:8">
      <c r="A181">
        <v>134</v>
      </c>
      <c r="B181">
        <v>4.371946386946399</v>
      </c>
      <c r="C181">
        <v>1.316399895</v>
      </c>
      <c r="F181">
        <v>4.371946386946399</v>
      </c>
      <c r="G181">
        <v>1.316399895</v>
      </c>
      <c r="H181">
        <v>1.978728020468123</v>
      </c>
    </row>
    <row r="182" spans="1:8">
      <c r="A182">
        <v>135</v>
      </c>
      <c r="B182">
        <v>4.248733100233111</v>
      </c>
      <c r="C182">
        <v>1.283499901</v>
      </c>
      <c r="F182">
        <v>4.248733100233111</v>
      </c>
      <c r="G182">
        <v>1.283499901</v>
      </c>
      <c r="H182">
        <v>1.978293328099195</v>
      </c>
    </row>
    <row r="183" spans="1:8">
      <c r="A183">
        <v>136</v>
      </c>
      <c r="B183">
        <v>4.189168997669008</v>
      </c>
      <c r="C183">
        <v>1.250599908</v>
      </c>
      <c r="F183">
        <v>4.189168997669008</v>
      </c>
      <c r="G183">
        <v>1.250599908</v>
      </c>
      <c r="H183">
        <v>1.977858635730267</v>
      </c>
    </row>
    <row r="184" spans="1:8">
      <c r="A184">
        <v>137</v>
      </c>
      <c r="B184">
        <v>4.076139860139871</v>
      </c>
      <c r="C184">
        <v>1.217699914</v>
      </c>
      <c r="F184">
        <v>4.076139860139871</v>
      </c>
      <c r="G184">
        <v>1.217699914</v>
      </c>
      <c r="H184">
        <v>1.977423943361339</v>
      </c>
    </row>
    <row r="185" spans="1:8">
      <c r="A185">
        <v>138</v>
      </c>
      <c r="B185">
        <v>4.006650349650361</v>
      </c>
      <c r="C185">
        <v>1.184799921</v>
      </c>
      <c r="F185">
        <v>4.006650349650361</v>
      </c>
      <c r="G185">
        <v>1.184799921</v>
      </c>
      <c r="H185">
        <v>1.976989250992411</v>
      </c>
    </row>
    <row r="186" spans="1:8">
      <c r="A186">
        <v>139</v>
      </c>
      <c r="B186">
        <v>3.96752331002332</v>
      </c>
      <c r="C186">
        <v>1.151899928</v>
      </c>
      <c r="F186">
        <v>3.96752331002332</v>
      </c>
      <c r="G186">
        <v>1.151899928</v>
      </c>
      <c r="H186">
        <v>1.976554558623483</v>
      </c>
    </row>
    <row r="187" spans="1:8">
      <c r="A187">
        <v>140</v>
      </c>
      <c r="B187">
        <v>3.935553613053624</v>
      </c>
      <c r="C187">
        <v>1.118999934</v>
      </c>
      <c r="F187">
        <v>3.935553613053624</v>
      </c>
      <c r="G187">
        <v>1.118999934</v>
      </c>
      <c r="H187">
        <v>1.976119866254555</v>
      </c>
    </row>
    <row r="188" spans="1:8">
      <c r="A188">
        <v>141</v>
      </c>
      <c r="B188">
        <v>3.88779020979022</v>
      </c>
      <c r="C188">
        <v>1.086099941</v>
      </c>
      <c r="F188">
        <v>3.88779020979022</v>
      </c>
      <c r="G188">
        <v>1.086099941</v>
      </c>
      <c r="H188">
        <v>1.975685173885627</v>
      </c>
    </row>
    <row r="189" spans="1:8">
      <c r="A189">
        <v>142</v>
      </c>
      <c r="B189">
        <v>3.850153846153856</v>
      </c>
      <c r="C189">
        <v>1.053199947</v>
      </c>
      <c r="F189">
        <v>3.850153846153856</v>
      </c>
      <c r="G189">
        <v>1.053199947</v>
      </c>
      <c r="H189">
        <v>1.975250481516699</v>
      </c>
    </row>
    <row r="190" spans="1:8">
      <c r="A190">
        <v>143</v>
      </c>
      <c r="B190">
        <v>3.768258741258752</v>
      </c>
      <c r="C190">
        <v>1.020299954</v>
      </c>
      <c r="F190">
        <v>3.768258741258752</v>
      </c>
      <c r="G190">
        <v>1.020299954</v>
      </c>
      <c r="H190">
        <v>1.974815789147771</v>
      </c>
    </row>
    <row r="191" spans="1:8">
      <c r="A191">
        <v>144</v>
      </c>
      <c r="B191">
        <v>3.686250582750592</v>
      </c>
      <c r="C191">
        <v>0.996399989</v>
      </c>
      <c r="F191">
        <v>3.686250582750592</v>
      </c>
      <c r="G191">
        <v>0.996399989</v>
      </c>
      <c r="H191">
        <v>1.974381096778843</v>
      </c>
    </row>
    <row r="192" spans="1:8">
      <c r="A192">
        <v>145</v>
      </c>
      <c r="B192">
        <v>3.635496503496513</v>
      </c>
      <c r="C192">
        <v>0.986999991</v>
      </c>
      <c r="F192">
        <v>3.635496503496513</v>
      </c>
      <c r="G192">
        <v>0.986999991</v>
      </c>
      <c r="H192">
        <v>1.973946404409915</v>
      </c>
    </row>
    <row r="193" spans="1:8">
      <c r="A193">
        <v>146</v>
      </c>
      <c r="B193">
        <v>3.622264568764578</v>
      </c>
      <c r="C193">
        <v>0.977599992</v>
      </c>
      <c r="F193">
        <v>3.622264568764578</v>
      </c>
      <c r="G193">
        <v>0.977599992</v>
      </c>
      <c r="H193">
        <v>1.973511712040987</v>
      </c>
    </row>
    <row r="194" spans="1:8">
      <c r="A194">
        <v>147</v>
      </c>
      <c r="B194">
        <v>3.631742424242434</v>
      </c>
      <c r="C194">
        <v>0.968199994</v>
      </c>
      <c r="F194">
        <v>3.631742424242434</v>
      </c>
      <c r="G194">
        <v>0.968199994</v>
      </c>
      <c r="H194">
        <v>1.973077019672059</v>
      </c>
    </row>
    <row r="195" spans="1:8">
      <c r="A195">
        <v>148</v>
      </c>
      <c r="B195">
        <v>3.651748251748261</v>
      </c>
      <c r="C195">
        <v>0.958799996</v>
      </c>
      <c r="F195">
        <v>3.651748251748261</v>
      </c>
      <c r="G195">
        <v>0.958799996</v>
      </c>
      <c r="H195">
        <v>1.972642327303131</v>
      </c>
    </row>
    <row r="196" spans="1:8">
      <c r="A196">
        <v>149</v>
      </c>
      <c r="B196">
        <v>3.705611888111898</v>
      </c>
      <c r="C196">
        <v>0.949399998</v>
      </c>
      <c r="F196">
        <v>3.705611888111898</v>
      </c>
      <c r="G196">
        <v>0.949399998</v>
      </c>
      <c r="H196">
        <v>1.972207634934203</v>
      </c>
    </row>
    <row r="197" spans="1:8">
      <c r="A197">
        <v>150</v>
      </c>
      <c r="B197">
        <v>3.750513986013996</v>
      </c>
      <c r="C197">
        <v>0.9399999999999999</v>
      </c>
      <c r="F197">
        <v>3.750513986013996</v>
      </c>
      <c r="G197">
        <v>0.9399999999999999</v>
      </c>
      <c r="H197">
        <v>1.971772942565275</v>
      </c>
    </row>
    <row r="198" spans="1:8">
      <c r="A198">
        <v>151</v>
      </c>
      <c r="B198">
        <v>3.764214452214462</v>
      </c>
      <c r="C198">
        <v>0.9399999999999999</v>
      </c>
      <c r="F198">
        <v>3.764214452214462</v>
      </c>
      <c r="G198">
        <v>0.9399999999999999</v>
      </c>
      <c r="H198">
        <v>1.971338250196347</v>
      </c>
    </row>
    <row r="199" spans="1:8">
      <c r="A199">
        <v>152</v>
      </c>
      <c r="B199">
        <v>3.732151515151525</v>
      </c>
      <c r="C199">
        <v>0.9399999999999999</v>
      </c>
      <c r="F199">
        <v>3.732151515151525</v>
      </c>
      <c r="G199">
        <v>0.9399999999999999</v>
      </c>
      <c r="H199">
        <v>1.970903557827419</v>
      </c>
    </row>
    <row r="200" spans="1:8">
      <c r="A200">
        <v>153</v>
      </c>
      <c r="B200">
        <v>3.6712097902098</v>
      </c>
      <c r="C200">
        <v>0.9399999999999999</v>
      </c>
      <c r="F200">
        <v>3.6712097902098</v>
      </c>
      <c r="G200">
        <v>0.9399999999999999</v>
      </c>
      <c r="H200">
        <v>1.970468865458491</v>
      </c>
    </row>
    <row r="201" spans="1:8">
      <c r="A201">
        <v>154</v>
      </c>
      <c r="B201">
        <v>3.639758741258751</v>
      </c>
      <c r="C201">
        <v>0.9399999999999999</v>
      </c>
      <c r="F201">
        <v>3.639758741258751</v>
      </c>
      <c r="G201">
        <v>0.9399999999999999</v>
      </c>
      <c r="H201">
        <v>1.970034173089563</v>
      </c>
    </row>
    <row r="202" spans="1:8">
      <c r="A202">
        <v>155</v>
      </c>
      <c r="B202">
        <v>3.580215617715627</v>
      </c>
      <c r="C202">
        <v>0.9399999999999999</v>
      </c>
      <c r="F202">
        <v>3.580215617715627</v>
      </c>
      <c r="G202">
        <v>0.9399999999999999</v>
      </c>
      <c r="H202">
        <v>1.969599480720635</v>
      </c>
    </row>
    <row r="203" spans="1:8">
      <c r="A203">
        <v>156</v>
      </c>
      <c r="B203">
        <v>3.515085081585091</v>
      </c>
      <c r="C203">
        <v>0.9399999999999999</v>
      </c>
      <c r="F203">
        <v>3.515085081585091</v>
      </c>
      <c r="G203">
        <v>0.9399999999999999</v>
      </c>
      <c r="H203">
        <v>1.969164788351707</v>
      </c>
    </row>
    <row r="204" spans="1:8">
      <c r="A204">
        <v>157</v>
      </c>
      <c r="B204">
        <v>3.445090909090919</v>
      </c>
      <c r="C204">
        <v>0.9399999999999999</v>
      </c>
      <c r="F204">
        <v>3.445090909090919</v>
      </c>
      <c r="G204">
        <v>0.9399999999999999</v>
      </c>
      <c r="H204">
        <v>1.968730095982779</v>
      </c>
    </row>
    <row r="205" spans="1:8">
      <c r="A205">
        <v>158</v>
      </c>
      <c r="B205">
        <v>3.381381118881127</v>
      </c>
      <c r="C205">
        <v>0.9399999999999999</v>
      </c>
      <c r="F205">
        <v>3.381381118881127</v>
      </c>
      <c r="G205">
        <v>0.9399999999999999</v>
      </c>
      <c r="H205">
        <v>1.968295403613851</v>
      </c>
    </row>
    <row r="206" spans="1:8">
      <c r="A206">
        <v>159</v>
      </c>
      <c r="B206">
        <v>3.322680652680661</v>
      </c>
      <c r="C206">
        <v>0.9399999999999999</v>
      </c>
      <c r="F206">
        <v>3.322680652680661</v>
      </c>
      <c r="G206">
        <v>0.9399999999999999</v>
      </c>
      <c r="H206">
        <v>1.967860711244923</v>
      </c>
    </row>
    <row r="207" spans="1:8">
      <c r="A207">
        <v>160</v>
      </c>
      <c r="B207">
        <v>3.29479254079255</v>
      </c>
      <c r="C207">
        <v>0.9399999999999999</v>
      </c>
      <c r="F207">
        <v>3.29479254079255</v>
      </c>
      <c r="G207">
        <v>0.9399999999999999</v>
      </c>
      <c r="H207">
        <v>1.967426018875995</v>
      </c>
    </row>
    <row r="208" spans="1:8">
      <c r="A208">
        <v>161</v>
      </c>
      <c r="B208">
        <v>3.235378787878796</v>
      </c>
      <c r="C208">
        <v>0.9399999999999999</v>
      </c>
      <c r="F208">
        <v>3.235378787878796</v>
      </c>
      <c r="G208">
        <v>0.9399999999999999</v>
      </c>
      <c r="H208">
        <v>1.966991326507067</v>
      </c>
    </row>
    <row r="209" spans="1:8">
      <c r="A209">
        <v>162</v>
      </c>
      <c r="B209">
        <v>3.163438228438237</v>
      </c>
      <c r="C209">
        <v>0.9399999999999999</v>
      </c>
      <c r="F209">
        <v>3.163438228438237</v>
      </c>
      <c r="G209">
        <v>0.9399999999999999</v>
      </c>
      <c r="H209">
        <v>1.966556634138139</v>
      </c>
    </row>
    <row r="210" spans="1:8">
      <c r="A210">
        <v>163</v>
      </c>
      <c r="B210">
        <v>3.09695804195805</v>
      </c>
      <c r="C210">
        <v>0.9399999999999999</v>
      </c>
      <c r="F210">
        <v>3.09695804195805</v>
      </c>
      <c r="G210">
        <v>0.9399999999999999</v>
      </c>
      <c r="H210">
        <v>1.966121941769211</v>
      </c>
    </row>
    <row r="211" spans="1:8">
      <c r="A211">
        <v>164</v>
      </c>
      <c r="B211">
        <v>3.052129370629379</v>
      </c>
      <c r="C211">
        <v>0.9399999999999999</v>
      </c>
      <c r="F211">
        <v>3.052129370629379</v>
      </c>
      <c r="G211">
        <v>0.9399999999999999</v>
      </c>
      <c r="H211">
        <v>1.965687249400283</v>
      </c>
    </row>
    <row r="212" spans="1:8">
      <c r="A212">
        <v>165</v>
      </c>
      <c r="B212">
        <v>3.028412587412595</v>
      </c>
      <c r="C212">
        <v>0.9399999999999999</v>
      </c>
      <c r="F212">
        <v>3.028412587412595</v>
      </c>
      <c r="G212">
        <v>0.9399999999999999</v>
      </c>
      <c r="H212">
        <v>1.965252557031355</v>
      </c>
    </row>
    <row r="213" spans="1:8">
      <c r="A213">
        <v>166</v>
      </c>
      <c r="B213">
        <v>3.024156177156185</v>
      </c>
      <c r="C213">
        <v>0.9399999999999999</v>
      </c>
      <c r="F213">
        <v>3.024156177156185</v>
      </c>
      <c r="G213">
        <v>0.9399999999999999</v>
      </c>
      <c r="H213">
        <v>1.964817864662427</v>
      </c>
    </row>
    <row r="214" spans="1:8">
      <c r="A214">
        <v>167</v>
      </c>
      <c r="B214">
        <v>3.0125407925408</v>
      </c>
      <c r="C214">
        <v>0.9399999999999999</v>
      </c>
      <c r="F214">
        <v>3.0125407925408</v>
      </c>
      <c r="G214">
        <v>0.9399999999999999</v>
      </c>
      <c r="H214">
        <v>1.964383172293499</v>
      </c>
    </row>
    <row r="215" spans="1:8">
      <c r="A215">
        <v>168</v>
      </c>
      <c r="B215">
        <v>2.989733100233108</v>
      </c>
      <c r="C215">
        <v>0.9399999999999999</v>
      </c>
      <c r="F215">
        <v>2.989733100233108</v>
      </c>
      <c r="G215">
        <v>0.9399999999999999</v>
      </c>
      <c r="H215">
        <v>1.963948479924571</v>
      </c>
    </row>
    <row r="216" spans="1:8">
      <c r="A216">
        <v>169</v>
      </c>
      <c r="B216">
        <v>2.975432400932409</v>
      </c>
      <c r="C216">
        <v>0.9399999999999999</v>
      </c>
      <c r="F216">
        <v>2.975432400932409</v>
      </c>
      <c r="G216">
        <v>0.9399999999999999</v>
      </c>
      <c r="H216">
        <v>1.963513787555643</v>
      </c>
    </row>
    <row r="217" spans="1:8">
      <c r="A217">
        <v>170</v>
      </c>
      <c r="B217">
        <v>3.008965034965043</v>
      </c>
      <c r="C217">
        <v>0.9399999999999999</v>
      </c>
      <c r="F217">
        <v>3.008965034965043</v>
      </c>
      <c r="G217">
        <v>0.9399999999999999</v>
      </c>
      <c r="H217">
        <v>1.963079095186715</v>
      </c>
    </row>
    <row r="218" spans="1:8">
      <c r="A218">
        <v>171</v>
      </c>
      <c r="B218">
        <v>3.097511655011663</v>
      </c>
      <c r="C218">
        <v>0.9399999999999999</v>
      </c>
      <c r="F218">
        <v>3.097511655011663</v>
      </c>
      <c r="G218">
        <v>0.9399999999999999</v>
      </c>
      <c r="H218">
        <v>1.962644402817787</v>
      </c>
    </row>
    <row r="219" spans="1:8">
      <c r="A219">
        <v>172</v>
      </c>
      <c r="B219">
        <v>3.156949883449892</v>
      </c>
      <c r="C219">
        <v>0.9399999999999999</v>
      </c>
      <c r="F219">
        <v>3.156949883449892</v>
      </c>
      <c r="G219">
        <v>0.9399999999999999</v>
      </c>
      <c r="H219">
        <v>1.962209710448859</v>
      </c>
    </row>
    <row r="220" spans="1:8">
      <c r="A220">
        <v>173</v>
      </c>
      <c r="B220">
        <v>3.273314685314694</v>
      </c>
      <c r="C220">
        <v>0.9399999999999999</v>
      </c>
      <c r="F220">
        <v>3.273314685314694</v>
      </c>
      <c r="G220">
        <v>0.9399999999999999</v>
      </c>
      <c r="H220">
        <v>1.961775018079931</v>
      </c>
    </row>
    <row r="221" spans="1:8">
      <c r="A221">
        <v>174</v>
      </c>
      <c r="B221">
        <v>3.377770396270405</v>
      </c>
      <c r="C221">
        <v>0.9399999999999999</v>
      </c>
      <c r="F221">
        <v>3.377770396270405</v>
      </c>
      <c r="G221">
        <v>0.9399999999999999</v>
      </c>
      <c r="H221">
        <v>1.961340325711003</v>
      </c>
    </row>
    <row r="222" spans="1:8">
      <c r="A222">
        <v>175</v>
      </c>
      <c r="B222">
        <v>3.47954895104896</v>
      </c>
      <c r="C222">
        <v>0.9399999999999999</v>
      </c>
      <c r="F222">
        <v>3.47954895104896</v>
      </c>
      <c r="G222">
        <v>0.9399999999999999</v>
      </c>
      <c r="H222">
        <v>1.960905633342076</v>
      </c>
    </row>
    <row r="223" spans="1:8">
      <c r="A223">
        <v>176</v>
      </c>
      <c r="B223">
        <v>3.563751748251758</v>
      </c>
      <c r="C223">
        <v>0.9399999999999999</v>
      </c>
      <c r="F223">
        <v>3.563751748251758</v>
      </c>
      <c r="G223">
        <v>0.9399999999999999</v>
      </c>
      <c r="H223">
        <v>1.960470940973148</v>
      </c>
    </row>
    <row r="224" spans="1:8">
      <c r="A224">
        <v>177</v>
      </c>
      <c r="B224">
        <v>3.668941724941735</v>
      </c>
      <c r="C224">
        <v>0.9399999999999999</v>
      </c>
      <c r="F224">
        <v>3.668941724941735</v>
      </c>
      <c r="G224">
        <v>0.9399999999999999</v>
      </c>
      <c r="H224">
        <v>1.96003624860422</v>
      </c>
    </row>
    <row r="225" spans="1:8">
      <c r="A225">
        <v>178</v>
      </c>
      <c r="B225">
        <v>3.724625874125884</v>
      </c>
      <c r="C225">
        <v>0.9399999999999999</v>
      </c>
      <c r="F225">
        <v>3.724625874125884</v>
      </c>
      <c r="G225">
        <v>0.9399999999999999</v>
      </c>
      <c r="H225">
        <v>1.959601556235292</v>
      </c>
    </row>
    <row r="226" spans="1:8">
      <c r="A226">
        <v>179</v>
      </c>
      <c r="B226">
        <v>3.8187773892774</v>
      </c>
      <c r="C226">
        <v>0.9399999999999999</v>
      </c>
      <c r="F226">
        <v>3.8187773892774</v>
      </c>
      <c r="G226">
        <v>0.9399999999999999</v>
      </c>
      <c r="H226">
        <v>1.959166863866364</v>
      </c>
    </row>
    <row r="227" spans="1:8">
      <c r="A227">
        <v>180</v>
      </c>
      <c r="B227">
        <v>3.868761072261083</v>
      </c>
      <c r="C227">
        <v>0.9399999999999999</v>
      </c>
      <c r="F227">
        <v>3.868761072261083</v>
      </c>
      <c r="G227">
        <v>0.9399999999999999</v>
      </c>
      <c r="H227">
        <v>1.958732171497436</v>
      </c>
    </row>
    <row r="228" spans="1:8">
      <c r="A228">
        <v>181</v>
      </c>
      <c r="B228">
        <v>3.831231934731945</v>
      </c>
      <c r="C228">
        <v>0.9399999999999999</v>
      </c>
      <c r="F228">
        <v>3.831231934731945</v>
      </c>
      <c r="G228">
        <v>0.9399999999999999</v>
      </c>
      <c r="H228">
        <v>1.958297479128507</v>
      </c>
    </row>
    <row r="229" spans="1:8">
      <c r="A229">
        <v>182</v>
      </c>
      <c r="B229">
        <v>3.741180652680662</v>
      </c>
      <c r="C229">
        <v>0.9399999999999999</v>
      </c>
      <c r="F229">
        <v>3.741180652680662</v>
      </c>
      <c r="G229">
        <v>0.9399999999999999</v>
      </c>
      <c r="H229">
        <v>1.957862786759579</v>
      </c>
    </row>
    <row r="230" spans="1:8">
      <c r="A230">
        <v>183</v>
      </c>
      <c r="B230">
        <v>3.638812354312364</v>
      </c>
      <c r="C230">
        <v>0.9399999999999999</v>
      </c>
      <c r="F230">
        <v>3.638812354312364</v>
      </c>
      <c r="G230">
        <v>0.9399999999999999</v>
      </c>
      <c r="H230">
        <v>1.957428094390651</v>
      </c>
    </row>
    <row r="231" spans="1:8">
      <c r="A231">
        <v>184</v>
      </c>
      <c r="B231">
        <v>3.592680652680663</v>
      </c>
      <c r="C231">
        <v>0.9399999999999999</v>
      </c>
      <c r="F231">
        <v>3.592680652680663</v>
      </c>
      <c r="G231">
        <v>0.9399999999999999</v>
      </c>
      <c r="H231">
        <v>1.956993402021724</v>
      </c>
    </row>
    <row r="232" spans="1:8">
      <c r="A232">
        <v>185</v>
      </c>
      <c r="B232">
        <v>3.513763403263413</v>
      </c>
      <c r="C232">
        <v>0.9399999999999999</v>
      </c>
      <c r="F232">
        <v>3.513763403263413</v>
      </c>
      <c r="G232">
        <v>0.9399999999999999</v>
      </c>
      <c r="H232">
        <v>1.956558709652796</v>
      </c>
    </row>
    <row r="233" spans="1:8">
      <c r="A233">
        <v>186</v>
      </c>
      <c r="B233">
        <v>3.451377622377631</v>
      </c>
      <c r="C233">
        <v>0.9399999999999999</v>
      </c>
      <c r="F233">
        <v>3.451377622377631</v>
      </c>
      <c r="G233">
        <v>0.9399999999999999</v>
      </c>
      <c r="H233">
        <v>1.956124017283868</v>
      </c>
    </row>
    <row r="234" spans="1:8">
      <c r="A234">
        <v>187</v>
      </c>
      <c r="B234">
        <v>3.364689976689986</v>
      </c>
      <c r="C234">
        <v>0.9399999999999999</v>
      </c>
      <c r="F234">
        <v>3.364689976689986</v>
      </c>
      <c r="G234">
        <v>0.9399999999999999</v>
      </c>
      <c r="H234">
        <v>1.95568932491494</v>
      </c>
    </row>
    <row r="235" spans="1:8">
      <c r="A235">
        <v>188</v>
      </c>
      <c r="B235">
        <v>3.251824009324018</v>
      </c>
      <c r="C235">
        <v>0.9399999999999999</v>
      </c>
      <c r="F235">
        <v>3.251824009324018</v>
      </c>
      <c r="G235">
        <v>0.9399999999999999</v>
      </c>
      <c r="H235">
        <v>1.955254632546012</v>
      </c>
    </row>
    <row r="236" spans="1:8">
      <c r="A236">
        <v>189</v>
      </c>
      <c r="B236">
        <v>3.127446386946395</v>
      </c>
      <c r="C236">
        <v>0.9399999999999999</v>
      </c>
      <c r="F236">
        <v>3.127446386946395</v>
      </c>
      <c r="G236">
        <v>0.9399999999999999</v>
      </c>
      <c r="H236">
        <v>1.954819940177084</v>
      </c>
    </row>
    <row r="237" spans="1:8">
      <c r="A237">
        <v>190</v>
      </c>
      <c r="B237">
        <v>3.068821678321686</v>
      </c>
      <c r="C237">
        <v>0.9399999999999999</v>
      </c>
      <c r="F237">
        <v>3.068821678321686</v>
      </c>
      <c r="G237">
        <v>0.9399999999999999</v>
      </c>
      <c r="H237">
        <v>1.954385247808156</v>
      </c>
    </row>
    <row r="238" spans="1:8">
      <c r="A238">
        <v>191</v>
      </c>
      <c r="B238">
        <v>2.983874125874134</v>
      </c>
      <c r="C238">
        <v>0.9399999999999999</v>
      </c>
      <c r="F238">
        <v>2.983874125874134</v>
      </c>
      <c r="G238">
        <v>0.9399999999999999</v>
      </c>
      <c r="H238">
        <v>1.953950555439228</v>
      </c>
    </row>
    <row r="239" spans="1:8">
      <c r="A239">
        <v>192</v>
      </c>
      <c r="B239">
        <v>2.929142191142199</v>
      </c>
      <c r="C239">
        <v>0.9399999999999999</v>
      </c>
      <c r="F239">
        <v>2.929142191142199</v>
      </c>
      <c r="G239">
        <v>0.9399999999999999</v>
      </c>
      <c r="H239">
        <v>1.9535158630703</v>
      </c>
    </row>
    <row r="240" spans="1:8">
      <c r="A240">
        <v>193</v>
      </c>
      <c r="B240">
        <v>2.870451048951056</v>
      </c>
      <c r="C240">
        <v>0.9399999999999999</v>
      </c>
      <c r="F240">
        <v>2.870451048951056</v>
      </c>
      <c r="G240">
        <v>0.9399999999999999</v>
      </c>
      <c r="H240">
        <v>1.953081170701372</v>
      </c>
    </row>
    <row r="241" spans="1:8">
      <c r="A241">
        <v>194</v>
      </c>
      <c r="B241">
        <v>2.811646853146861</v>
      </c>
      <c r="C241">
        <v>0.9399999999999999</v>
      </c>
      <c r="F241">
        <v>2.811646853146861</v>
      </c>
      <c r="G241">
        <v>0.9399999999999999</v>
      </c>
      <c r="H241">
        <v>1.952646478332444</v>
      </c>
    </row>
    <row r="242" spans="1:8">
      <c r="A242">
        <v>195</v>
      </c>
      <c r="B242">
        <v>2.756917249417257</v>
      </c>
      <c r="C242">
        <v>0.9399999999999999</v>
      </c>
      <c r="F242">
        <v>2.756917249417257</v>
      </c>
      <c r="G242">
        <v>0.9399999999999999</v>
      </c>
      <c r="H242">
        <v>1.952211785963516</v>
      </c>
    </row>
    <row r="243" spans="1:8">
      <c r="A243">
        <v>196</v>
      </c>
      <c r="B243">
        <v>2.728305361305368</v>
      </c>
      <c r="C243">
        <v>0.9399999999999999</v>
      </c>
      <c r="F243">
        <v>2.728305361305368</v>
      </c>
      <c r="G243">
        <v>0.9399999999999999</v>
      </c>
      <c r="H243">
        <v>1.951777093594588</v>
      </c>
    </row>
    <row r="244" spans="1:8">
      <c r="A244">
        <v>197</v>
      </c>
      <c r="B244">
        <v>2.72783100233101</v>
      </c>
      <c r="C244">
        <v>0.9399999999999999</v>
      </c>
      <c r="F244">
        <v>2.72783100233101</v>
      </c>
      <c r="G244">
        <v>0.9399999999999999</v>
      </c>
      <c r="H244">
        <v>1.95134240122566</v>
      </c>
    </row>
    <row r="245" spans="1:8">
      <c r="A245">
        <v>198</v>
      </c>
      <c r="B245">
        <v>2.739505827505835</v>
      </c>
      <c r="C245">
        <v>0.9399999999999999</v>
      </c>
      <c r="F245">
        <v>2.739505827505835</v>
      </c>
      <c r="G245">
        <v>0.9399999999999999</v>
      </c>
      <c r="H245">
        <v>1.950907708856732</v>
      </c>
    </row>
    <row r="246" spans="1:8">
      <c r="A246">
        <v>199</v>
      </c>
      <c r="B246">
        <v>2.765726107226115</v>
      </c>
      <c r="C246">
        <v>0.9399999999999999</v>
      </c>
      <c r="F246">
        <v>2.765726107226115</v>
      </c>
      <c r="G246">
        <v>0.9399999999999999</v>
      </c>
      <c r="H246">
        <v>1.950473016487804</v>
      </c>
    </row>
    <row r="247" spans="1:8">
      <c r="A247">
        <v>200</v>
      </c>
      <c r="B247">
        <v>2.787761072261079</v>
      </c>
      <c r="C247">
        <v>0.9399999999999999</v>
      </c>
      <c r="F247">
        <v>2.787761072261079</v>
      </c>
      <c r="G247">
        <v>0.9399999999999999</v>
      </c>
      <c r="H247">
        <v>1.950038324118876</v>
      </c>
    </row>
    <row r="248" spans="1:8">
      <c r="A248">
        <v>201</v>
      </c>
      <c r="B248">
        <v>2.775898601398609</v>
      </c>
      <c r="C248">
        <v>0.9399999999999999</v>
      </c>
      <c r="F248">
        <v>2.775898601398609</v>
      </c>
      <c r="G248">
        <v>0.9399999999999999</v>
      </c>
      <c r="H248">
        <v>1.949603631749948</v>
      </c>
    </row>
    <row r="249" spans="1:8">
      <c r="A249">
        <v>202</v>
      </c>
      <c r="B249">
        <v>2.735745920745928</v>
      </c>
      <c r="C249">
        <v>0.9399999999999999</v>
      </c>
      <c r="F249">
        <v>2.735745920745928</v>
      </c>
      <c r="G249">
        <v>0.9399999999999999</v>
      </c>
      <c r="H249">
        <v>1.94916893938102</v>
      </c>
    </row>
    <row r="250" spans="1:8">
      <c r="A250">
        <v>203</v>
      </c>
      <c r="B250">
        <v>2.708349650349658</v>
      </c>
      <c r="C250">
        <v>0.9399999999999999</v>
      </c>
      <c r="F250">
        <v>2.708349650349658</v>
      </c>
      <c r="G250">
        <v>0.9399999999999999</v>
      </c>
      <c r="H250">
        <v>1.948734247012092</v>
      </c>
    </row>
    <row r="251" spans="1:8">
      <c r="A251">
        <v>204</v>
      </c>
      <c r="B251">
        <v>2.658933566433573</v>
      </c>
      <c r="C251">
        <v>0.9399999999999999</v>
      </c>
      <c r="F251">
        <v>2.658933566433573</v>
      </c>
      <c r="G251">
        <v>0.9399999999999999</v>
      </c>
      <c r="H251">
        <v>1.948299554643164</v>
      </c>
    </row>
    <row r="252" spans="1:8">
      <c r="A252">
        <v>205</v>
      </c>
      <c r="B252">
        <v>2.635092074592082</v>
      </c>
      <c r="C252">
        <v>0.9399999999999999</v>
      </c>
      <c r="F252">
        <v>2.635092074592082</v>
      </c>
      <c r="G252">
        <v>0.9399999999999999</v>
      </c>
      <c r="H252">
        <v>1.947864862274236</v>
      </c>
    </row>
    <row r="253" spans="1:8">
      <c r="A253">
        <v>206</v>
      </c>
      <c r="B253">
        <v>2.628001165501173</v>
      </c>
      <c r="C253">
        <v>0.9399999999999999</v>
      </c>
      <c r="F253">
        <v>2.628001165501173</v>
      </c>
      <c r="G253">
        <v>0.9399999999999999</v>
      </c>
      <c r="H253">
        <v>1.947430169905308</v>
      </c>
    </row>
    <row r="254" spans="1:8">
      <c r="A254">
        <v>207</v>
      </c>
      <c r="B254">
        <v>2.633637529137536</v>
      </c>
      <c r="C254">
        <v>0.9399999999999999</v>
      </c>
      <c r="F254">
        <v>2.633637529137536</v>
      </c>
      <c r="G254">
        <v>0.9399999999999999</v>
      </c>
      <c r="H254">
        <v>1.94699547753638</v>
      </c>
    </row>
    <row r="255" spans="1:8">
      <c r="A255">
        <v>208</v>
      </c>
      <c r="B255">
        <v>2.625412587412594</v>
      </c>
      <c r="C255">
        <v>0.9399999999999999</v>
      </c>
      <c r="F255">
        <v>2.625412587412594</v>
      </c>
      <c r="G255">
        <v>0.9399999999999999</v>
      </c>
      <c r="H255">
        <v>1.946560785167452</v>
      </c>
    </row>
    <row r="256" spans="1:8">
      <c r="A256">
        <v>209</v>
      </c>
      <c r="B256">
        <v>2.613075757575765</v>
      </c>
      <c r="C256">
        <v>0.9399999999999999</v>
      </c>
      <c r="F256">
        <v>2.613075757575765</v>
      </c>
      <c r="G256">
        <v>0.9399999999999999</v>
      </c>
      <c r="H256">
        <v>1.946126092798524</v>
      </c>
    </row>
    <row r="257" spans="1:8">
      <c r="A257">
        <v>210</v>
      </c>
      <c r="B257">
        <v>2.579258741258748</v>
      </c>
      <c r="C257">
        <v>0.9399999999999999</v>
      </c>
      <c r="F257">
        <v>2.579258741258748</v>
      </c>
      <c r="G257">
        <v>0.9399999999999999</v>
      </c>
      <c r="H257">
        <v>1.945691400429596</v>
      </c>
    </row>
    <row r="258" spans="1:8">
      <c r="A258">
        <v>211</v>
      </c>
      <c r="B258">
        <v>2.555891608391615</v>
      </c>
      <c r="C258">
        <v>0.9399999999999999</v>
      </c>
      <c r="F258">
        <v>2.555891608391615</v>
      </c>
      <c r="G258">
        <v>0.9399999999999999</v>
      </c>
      <c r="H258">
        <v>1.945256708060668</v>
      </c>
    </row>
    <row r="259" spans="1:8">
      <c r="A259">
        <v>212</v>
      </c>
      <c r="B259">
        <v>2.553412587412594</v>
      </c>
      <c r="C259">
        <v>0.9399999999999999</v>
      </c>
      <c r="F259">
        <v>2.553412587412594</v>
      </c>
      <c r="G259">
        <v>0.9399999999999999</v>
      </c>
      <c r="H259">
        <v>1.94482201569174</v>
      </c>
    </row>
    <row r="260" spans="1:8">
      <c r="A260">
        <v>213</v>
      </c>
      <c r="B260">
        <v>2.569293706293713</v>
      </c>
      <c r="C260">
        <v>0.9399999999999999</v>
      </c>
      <c r="F260">
        <v>2.569293706293713</v>
      </c>
      <c r="G260">
        <v>0.9399999999999999</v>
      </c>
      <c r="H260">
        <v>1.944387323322812</v>
      </c>
    </row>
    <row r="261" spans="1:8">
      <c r="A261">
        <v>214</v>
      </c>
      <c r="B261">
        <v>2.594611888111895</v>
      </c>
      <c r="C261">
        <v>0.9399999999999999</v>
      </c>
      <c r="F261">
        <v>2.594611888111895</v>
      </c>
      <c r="G261">
        <v>0.9399999999999999</v>
      </c>
      <c r="H261">
        <v>1.943952630953884</v>
      </c>
    </row>
    <row r="262" spans="1:8">
      <c r="A262">
        <v>215</v>
      </c>
      <c r="B262">
        <v>2.620044289044296</v>
      </c>
      <c r="C262">
        <v>0.9399999999999999</v>
      </c>
      <c r="F262">
        <v>2.620044289044296</v>
      </c>
      <c r="G262">
        <v>0.9399999999999999</v>
      </c>
      <c r="H262">
        <v>1.943517938584956</v>
      </c>
    </row>
    <row r="263" spans="1:8">
      <c r="A263">
        <v>216</v>
      </c>
      <c r="B263">
        <v>2.638109557109564</v>
      </c>
      <c r="C263">
        <v>0.9399999999999999</v>
      </c>
      <c r="F263">
        <v>2.638109557109564</v>
      </c>
      <c r="G263">
        <v>0.9399999999999999</v>
      </c>
      <c r="H263">
        <v>1.943083246216028</v>
      </c>
    </row>
    <row r="264" spans="1:8">
      <c r="A264">
        <v>217</v>
      </c>
      <c r="B264">
        <v>2.675821678321685</v>
      </c>
      <c r="C264">
        <v>0.9399999999999999</v>
      </c>
      <c r="F264">
        <v>2.675821678321685</v>
      </c>
      <c r="G264">
        <v>0.9399999999999999</v>
      </c>
      <c r="H264">
        <v>1.9426485538471</v>
      </c>
    </row>
    <row r="265" spans="1:8">
      <c r="A265">
        <v>218</v>
      </c>
      <c r="B265">
        <v>2.707632867132874</v>
      </c>
      <c r="C265">
        <v>0.9399999999999999</v>
      </c>
      <c r="F265">
        <v>2.707632867132874</v>
      </c>
      <c r="G265">
        <v>0.9399999999999999</v>
      </c>
      <c r="H265">
        <v>1.942213861478172</v>
      </c>
    </row>
    <row r="266" spans="1:8">
      <c r="A266">
        <v>219</v>
      </c>
      <c r="B266">
        <v>2.722192307692315</v>
      </c>
      <c r="C266">
        <v>0.9399999999999999</v>
      </c>
      <c r="F266">
        <v>2.722192307692315</v>
      </c>
      <c r="G266">
        <v>0.9399999999999999</v>
      </c>
      <c r="H266">
        <v>1.941779169109244</v>
      </c>
    </row>
    <row r="267" spans="1:8">
      <c r="A267">
        <v>220</v>
      </c>
      <c r="B267">
        <v>2.723375291375298</v>
      </c>
      <c r="C267">
        <v>0.9399999999999999</v>
      </c>
      <c r="F267">
        <v>2.723375291375298</v>
      </c>
      <c r="G267">
        <v>0.9399999999999999</v>
      </c>
      <c r="H267">
        <v>1.941344476740316</v>
      </c>
    </row>
    <row r="268" spans="1:8">
      <c r="A268">
        <v>221</v>
      </c>
      <c r="B268">
        <v>2.729770396270403</v>
      </c>
      <c r="C268">
        <v>0.9399999999999999</v>
      </c>
      <c r="F268">
        <v>2.729770396270403</v>
      </c>
      <c r="G268">
        <v>0.9399999999999999</v>
      </c>
      <c r="H268">
        <v>1.940909784371388</v>
      </c>
    </row>
    <row r="269" spans="1:8">
      <c r="A269">
        <v>222</v>
      </c>
      <c r="B269">
        <v>2.740545454545462</v>
      </c>
      <c r="C269">
        <v>0.9399999999999999</v>
      </c>
      <c r="F269">
        <v>2.740545454545462</v>
      </c>
      <c r="G269">
        <v>0.9399999999999999</v>
      </c>
      <c r="H269">
        <v>1.94047509200246</v>
      </c>
    </row>
    <row r="270" spans="1:8">
      <c r="A270">
        <v>223</v>
      </c>
      <c r="B270">
        <v>2.777747086247094</v>
      </c>
      <c r="C270">
        <v>0.9399999999999999</v>
      </c>
      <c r="F270">
        <v>2.777747086247094</v>
      </c>
      <c r="G270">
        <v>0.9399999999999999</v>
      </c>
      <c r="H270">
        <v>1.940040399633532</v>
      </c>
    </row>
    <row r="271" spans="1:8">
      <c r="A271">
        <v>224</v>
      </c>
      <c r="B271">
        <v>2.832061771561779</v>
      </c>
      <c r="C271">
        <v>0.9399999999999999</v>
      </c>
      <c r="F271">
        <v>2.832061771561779</v>
      </c>
      <c r="G271">
        <v>0.9399999999999999</v>
      </c>
      <c r="H271">
        <v>1.939605707264604</v>
      </c>
    </row>
    <row r="272" spans="1:8">
      <c r="A272">
        <v>225</v>
      </c>
      <c r="B272">
        <v>2.896783216783224</v>
      </c>
      <c r="C272">
        <v>0.9399999999999999</v>
      </c>
      <c r="F272">
        <v>2.896783216783224</v>
      </c>
      <c r="G272">
        <v>0.9399999999999999</v>
      </c>
      <c r="H272">
        <v>1.939171014895676</v>
      </c>
    </row>
    <row r="273" spans="1:8">
      <c r="A273">
        <v>226</v>
      </c>
      <c r="B273">
        <v>2.93871445221446</v>
      </c>
      <c r="C273">
        <v>0.9399999999999999</v>
      </c>
      <c r="F273">
        <v>2.93871445221446</v>
      </c>
      <c r="G273">
        <v>0.9399999999999999</v>
      </c>
      <c r="H273">
        <v>1.938736322526748</v>
      </c>
    </row>
    <row r="274" spans="1:8">
      <c r="A274">
        <v>227</v>
      </c>
      <c r="B274">
        <v>2.963996503496511</v>
      </c>
      <c r="C274">
        <v>0.9399999999999999</v>
      </c>
      <c r="F274">
        <v>2.963996503496511</v>
      </c>
      <c r="G274">
        <v>0.9399999999999999</v>
      </c>
      <c r="H274">
        <v>1.93830163015782</v>
      </c>
    </row>
    <row r="275" spans="1:8">
      <c r="A275">
        <v>228</v>
      </c>
      <c r="B275">
        <v>3.001875291375299</v>
      </c>
      <c r="C275">
        <v>0.9399999999999999</v>
      </c>
      <c r="F275">
        <v>3.001875291375299</v>
      </c>
      <c r="G275">
        <v>0.9399999999999999</v>
      </c>
      <c r="H275">
        <v>1.937866937788892</v>
      </c>
    </row>
    <row r="276" spans="1:8">
      <c r="A276">
        <v>229</v>
      </c>
      <c r="B276">
        <v>3.02938811188812</v>
      </c>
      <c r="C276">
        <v>0.9399999999999999</v>
      </c>
      <c r="F276">
        <v>3.02938811188812</v>
      </c>
      <c r="G276">
        <v>0.9399999999999999</v>
      </c>
      <c r="H276">
        <v>1.937432245419964</v>
      </c>
    </row>
    <row r="277" spans="1:8">
      <c r="A277">
        <v>230</v>
      </c>
      <c r="B277">
        <v>3.080979020979029</v>
      </c>
      <c r="C277">
        <v>0.9399999999999999</v>
      </c>
      <c r="F277">
        <v>3.080979020979029</v>
      </c>
      <c r="G277">
        <v>0.9399999999999999</v>
      </c>
      <c r="H277">
        <v>1.936997553051036</v>
      </c>
    </row>
    <row r="278" spans="1:8">
      <c r="A278">
        <v>231</v>
      </c>
      <c r="B278">
        <v>3.08244755244756</v>
      </c>
      <c r="C278">
        <v>0.9399999999999999</v>
      </c>
      <c r="F278">
        <v>3.08244755244756</v>
      </c>
      <c r="G278">
        <v>0.9399999999999999</v>
      </c>
      <c r="H278">
        <v>1.936562860682108</v>
      </c>
    </row>
    <row r="279" spans="1:8">
      <c r="A279">
        <v>232</v>
      </c>
      <c r="B279">
        <v>3.005375291375299</v>
      </c>
      <c r="C279">
        <v>0.9399999999999999</v>
      </c>
      <c r="F279">
        <v>3.005375291375299</v>
      </c>
      <c r="G279">
        <v>0.9399999999999999</v>
      </c>
      <c r="H279">
        <v>1.93612816831318</v>
      </c>
    </row>
    <row r="280" spans="1:8">
      <c r="A280">
        <v>233</v>
      </c>
      <c r="B280">
        <v>2.89292191142192</v>
      </c>
      <c r="C280">
        <v>0.9399999999999999</v>
      </c>
      <c r="F280">
        <v>2.89292191142192</v>
      </c>
      <c r="G280">
        <v>0.9399999999999999</v>
      </c>
      <c r="H280">
        <v>1.935693475944252</v>
      </c>
    </row>
    <row r="281" spans="1:8">
      <c r="A281">
        <v>234</v>
      </c>
      <c r="B281">
        <v>2.765582750582758</v>
      </c>
      <c r="C281">
        <v>0.9399999999999999</v>
      </c>
      <c r="F281">
        <v>2.765582750582758</v>
      </c>
      <c r="G281">
        <v>0.9399999999999999</v>
      </c>
      <c r="H281">
        <v>1.935258783575324</v>
      </c>
    </row>
    <row r="282" spans="1:8">
      <c r="A282">
        <v>235</v>
      </c>
      <c r="B282">
        <v>2.703257575757583</v>
      </c>
      <c r="C282">
        <v>0.9399999999999999</v>
      </c>
      <c r="F282">
        <v>2.703257575757583</v>
      </c>
      <c r="G282">
        <v>0.9399999999999999</v>
      </c>
      <c r="H282">
        <v>1.934824091206396</v>
      </c>
    </row>
    <row r="283" spans="1:8">
      <c r="A283">
        <v>236</v>
      </c>
      <c r="B283">
        <v>2.604503496503503</v>
      </c>
      <c r="C283">
        <v>0.9399999999999999</v>
      </c>
      <c r="F283">
        <v>2.604503496503503</v>
      </c>
      <c r="G283">
        <v>0.9399999999999999</v>
      </c>
      <c r="H283">
        <v>1.934389398837468</v>
      </c>
    </row>
    <row r="284" spans="1:8">
      <c r="A284">
        <v>237</v>
      </c>
      <c r="B284">
        <v>2.555128205128212</v>
      </c>
      <c r="C284">
        <v>0.9399999999999999</v>
      </c>
      <c r="F284">
        <v>2.555128205128212</v>
      </c>
      <c r="G284">
        <v>0.9399999999999999</v>
      </c>
      <c r="H284">
        <v>1.93395470646854</v>
      </c>
    </row>
    <row r="285" spans="1:8">
      <c r="A285">
        <v>238</v>
      </c>
      <c r="B285">
        <v>2.558269230769238</v>
      </c>
      <c r="C285">
        <v>0.9399999999999999</v>
      </c>
      <c r="F285">
        <v>2.558269230769238</v>
      </c>
      <c r="G285">
        <v>0.9399999999999999</v>
      </c>
      <c r="H285">
        <v>1.933520014099612</v>
      </c>
    </row>
    <row r="286" spans="1:8">
      <c r="A286">
        <v>239</v>
      </c>
      <c r="B286">
        <v>2.583743589743596</v>
      </c>
      <c r="C286">
        <v>0.9399999999999999</v>
      </c>
      <c r="F286">
        <v>2.583743589743596</v>
      </c>
      <c r="G286">
        <v>0.9399999999999999</v>
      </c>
      <c r="H286">
        <v>1.933085321730684</v>
      </c>
    </row>
    <row r="287" spans="1:8">
      <c r="A287">
        <v>240</v>
      </c>
      <c r="B287">
        <v>2.613775058275065</v>
      </c>
      <c r="C287">
        <v>0.9399999999999999</v>
      </c>
      <c r="F287">
        <v>2.613775058275065</v>
      </c>
      <c r="G287">
        <v>0.9399999999999999</v>
      </c>
      <c r="H287">
        <v>1.932650629361756</v>
      </c>
    </row>
    <row r="288" spans="1:8">
      <c r="A288">
        <v>241</v>
      </c>
      <c r="B288">
        <v>2.629454545454553</v>
      </c>
      <c r="C288">
        <v>0.9399999999999999</v>
      </c>
      <c r="F288">
        <v>2.629454545454553</v>
      </c>
      <c r="G288">
        <v>0.9399999999999999</v>
      </c>
      <c r="H288">
        <v>1.932215936992828</v>
      </c>
    </row>
    <row r="289" spans="1:8">
      <c r="A289">
        <v>242</v>
      </c>
      <c r="B289">
        <v>2.662171328671336</v>
      </c>
      <c r="C289">
        <v>0.9399999999999999</v>
      </c>
      <c r="F289">
        <v>2.662171328671336</v>
      </c>
      <c r="G289">
        <v>0.9399999999999999</v>
      </c>
      <c r="H289">
        <v>1.9317812446239</v>
      </c>
    </row>
    <row r="290" spans="1:8">
      <c r="A290">
        <v>243</v>
      </c>
      <c r="B290">
        <v>2.679911421911429</v>
      </c>
      <c r="C290">
        <v>0.9399999999999999</v>
      </c>
      <c r="F290">
        <v>2.679911421911429</v>
      </c>
      <c r="G290">
        <v>0.9399999999999999</v>
      </c>
      <c r="H290">
        <v>1.931346552254972</v>
      </c>
    </row>
    <row r="291" spans="1:8">
      <c r="A291">
        <v>244</v>
      </c>
      <c r="B291">
        <v>2.679405594405601</v>
      </c>
      <c r="C291">
        <v>0.9399999999999999</v>
      </c>
      <c r="F291">
        <v>2.679405594405601</v>
      </c>
      <c r="G291">
        <v>0.9399999999999999</v>
      </c>
      <c r="H291">
        <v>1.930911859886044</v>
      </c>
    </row>
    <row r="292" spans="1:8">
      <c r="A292">
        <v>245</v>
      </c>
      <c r="B292">
        <v>2.67319114219115</v>
      </c>
      <c r="C292">
        <v>0.9399999999999999</v>
      </c>
      <c r="F292">
        <v>2.67319114219115</v>
      </c>
      <c r="G292">
        <v>0.9399999999999999</v>
      </c>
      <c r="H292">
        <v>1.930477167517116</v>
      </c>
    </row>
    <row r="293" spans="1:8">
      <c r="A293">
        <v>246</v>
      </c>
      <c r="B293">
        <v>2.669067599067606</v>
      </c>
      <c r="C293">
        <v>0.9399999999999999</v>
      </c>
      <c r="F293">
        <v>2.669067599067606</v>
      </c>
      <c r="G293">
        <v>0.9399999999999999</v>
      </c>
      <c r="H293">
        <v>1.930042475148188</v>
      </c>
    </row>
    <row r="294" spans="1:8">
      <c r="A294">
        <v>247</v>
      </c>
      <c r="B294">
        <v>2.664784382284389</v>
      </c>
      <c r="C294">
        <v>0.9399999999999999</v>
      </c>
      <c r="F294">
        <v>2.664784382284389</v>
      </c>
      <c r="G294">
        <v>0.9399999999999999</v>
      </c>
      <c r="H294">
        <v>1.92960778277926</v>
      </c>
    </row>
    <row r="295" spans="1:8">
      <c r="A295">
        <v>248</v>
      </c>
      <c r="B295">
        <v>2.645667832167839</v>
      </c>
      <c r="C295">
        <v>0.9399999999999999</v>
      </c>
      <c r="F295">
        <v>2.645667832167839</v>
      </c>
      <c r="G295">
        <v>0.9399999999999999</v>
      </c>
      <c r="H295">
        <v>1.929173090410332</v>
      </c>
    </row>
    <row r="296" spans="1:8">
      <c r="A296">
        <v>249</v>
      </c>
      <c r="B296">
        <v>2.61755361305362</v>
      </c>
      <c r="C296">
        <v>0.9399999999999999</v>
      </c>
      <c r="F296">
        <v>2.61755361305362</v>
      </c>
      <c r="G296">
        <v>0.9399999999999999</v>
      </c>
      <c r="H296">
        <v>1.928738398041404</v>
      </c>
    </row>
    <row r="297" spans="1:8">
      <c r="A297">
        <v>250</v>
      </c>
      <c r="B297">
        <v>2.598248251748259</v>
      </c>
      <c r="C297">
        <v>0.9399999999999999</v>
      </c>
      <c r="F297">
        <v>2.598248251748259</v>
      </c>
      <c r="G297">
        <v>0.9399999999999999</v>
      </c>
      <c r="H297">
        <v>1.928303705672476</v>
      </c>
    </row>
    <row r="298" spans="1:8">
      <c r="A298">
        <v>251</v>
      </c>
      <c r="B298">
        <v>2.59155594405595</v>
      </c>
      <c r="C298">
        <v>0.9399999999999999</v>
      </c>
      <c r="F298">
        <v>2.59155594405595</v>
      </c>
      <c r="G298">
        <v>0.9399999999999999</v>
      </c>
      <c r="H298">
        <v>1.927869013303548</v>
      </c>
    </row>
    <row r="299" spans="1:8">
      <c r="A299">
        <v>252</v>
      </c>
      <c r="B299">
        <v>2.585752913752921</v>
      </c>
      <c r="C299">
        <v>0.9399999999999999</v>
      </c>
      <c r="F299">
        <v>2.585752913752921</v>
      </c>
      <c r="G299">
        <v>0.9399999999999999</v>
      </c>
      <c r="H299">
        <v>1.92743432093462</v>
      </c>
    </row>
    <row r="300" spans="1:8">
      <c r="A300">
        <v>253</v>
      </c>
      <c r="B300">
        <v>2.578622377622384</v>
      </c>
      <c r="C300">
        <v>0.9399999999999999</v>
      </c>
      <c r="F300">
        <v>2.578622377622384</v>
      </c>
      <c r="G300">
        <v>0.9399999999999999</v>
      </c>
      <c r="H300">
        <v>1.926999628565692</v>
      </c>
    </row>
    <row r="301" spans="1:8">
      <c r="A301">
        <v>254</v>
      </c>
      <c r="B301">
        <v>2.567128205128212</v>
      </c>
      <c r="C301">
        <v>0.9399999999999999</v>
      </c>
      <c r="F301">
        <v>2.567128205128212</v>
      </c>
      <c r="G301">
        <v>0.9399999999999999</v>
      </c>
      <c r="H301">
        <v>1.926564936196764</v>
      </c>
    </row>
    <row r="302" spans="1:8">
      <c r="A302">
        <v>255</v>
      </c>
      <c r="B302">
        <v>2.573930069930077</v>
      </c>
      <c r="C302">
        <v>0.9399999999999999</v>
      </c>
      <c r="F302">
        <v>2.573930069930077</v>
      </c>
      <c r="G302">
        <v>0.9399999999999999</v>
      </c>
      <c r="H302">
        <v>1.926130243827836</v>
      </c>
    </row>
    <row r="303" spans="1:8">
      <c r="A303">
        <v>256</v>
      </c>
      <c r="B303">
        <v>2.582074592074599</v>
      </c>
      <c r="C303">
        <v>0.9399999999999999</v>
      </c>
      <c r="F303">
        <v>2.582074592074599</v>
      </c>
      <c r="G303">
        <v>0.9399999999999999</v>
      </c>
      <c r="H303">
        <v>1.925695551458908</v>
      </c>
    </row>
    <row r="304" spans="1:8">
      <c r="A304">
        <v>257</v>
      </c>
      <c r="B304">
        <v>2.575968531468538</v>
      </c>
      <c r="C304">
        <v>0.9399999999999999</v>
      </c>
      <c r="F304">
        <v>2.575968531468538</v>
      </c>
      <c r="G304">
        <v>0.9399999999999999</v>
      </c>
      <c r="H304">
        <v>1.92526085908998</v>
      </c>
    </row>
    <row r="305" spans="1:8">
      <c r="A305">
        <v>258</v>
      </c>
      <c r="B305">
        <v>2.543391608391615</v>
      </c>
      <c r="C305">
        <v>0.9399999999999999</v>
      </c>
      <c r="F305">
        <v>2.543391608391615</v>
      </c>
      <c r="G305">
        <v>0.9399999999999999</v>
      </c>
      <c r="H305">
        <v>1.924826166721052</v>
      </c>
    </row>
    <row r="306" spans="1:8">
      <c r="A306">
        <v>259</v>
      </c>
      <c r="B306">
        <v>2.496907925407932</v>
      </c>
      <c r="C306">
        <v>0.9399999999999999</v>
      </c>
      <c r="F306">
        <v>2.496907925407932</v>
      </c>
      <c r="G306">
        <v>0.9399999999999999</v>
      </c>
      <c r="H306">
        <v>1.924391474352124</v>
      </c>
    </row>
    <row r="307" spans="1:8">
      <c r="A307">
        <v>260</v>
      </c>
      <c r="B307">
        <v>2.47513636363637</v>
      </c>
      <c r="C307">
        <v>0.9399999999999999</v>
      </c>
      <c r="F307">
        <v>2.47513636363637</v>
      </c>
      <c r="G307">
        <v>0.9399999999999999</v>
      </c>
      <c r="H307">
        <v>1.923956781983196</v>
      </c>
    </row>
    <row r="308" spans="1:8">
      <c r="A308">
        <v>261</v>
      </c>
      <c r="B308">
        <v>2.426255244755251</v>
      </c>
      <c r="C308">
        <v>0.9399999999999999</v>
      </c>
      <c r="F308">
        <v>2.426255244755251</v>
      </c>
      <c r="G308">
        <v>0.9399999999999999</v>
      </c>
      <c r="H308">
        <v>1.923522089614268</v>
      </c>
    </row>
    <row r="309" spans="1:8">
      <c r="A309">
        <v>262</v>
      </c>
      <c r="B309">
        <v>2.374470862470869</v>
      </c>
      <c r="C309">
        <v>0.9399999999999999</v>
      </c>
      <c r="F309">
        <v>2.374470862470869</v>
      </c>
      <c r="G309">
        <v>0.9399999999999999</v>
      </c>
      <c r="H309">
        <v>1.92308739724534</v>
      </c>
    </row>
    <row r="310" spans="1:8">
      <c r="A310">
        <v>263</v>
      </c>
      <c r="B310">
        <v>2.335650349650356</v>
      </c>
      <c r="C310">
        <v>0.9399999999999999</v>
      </c>
      <c r="F310">
        <v>2.335650349650356</v>
      </c>
      <c r="G310">
        <v>0.9399999999999999</v>
      </c>
      <c r="H310">
        <v>1.922652704876412</v>
      </c>
    </row>
    <row r="311" spans="1:8">
      <c r="A311">
        <v>264</v>
      </c>
      <c r="B311">
        <v>2.319748251748258</v>
      </c>
      <c r="C311">
        <v>0.9399999999999999</v>
      </c>
      <c r="F311">
        <v>2.319748251748258</v>
      </c>
      <c r="G311">
        <v>0.9399999999999999</v>
      </c>
      <c r="H311">
        <v>1.922218012507484</v>
      </c>
    </row>
    <row r="312" spans="1:8">
      <c r="A312">
        <v>265</v>
      </c>
      <c r="B312">
        <v>2.318342657342664</v>
      </c>
      <c r="C312">
        <v>0.9399999999999999</v>
      </c>
      <c r="F312">
        <v>2.318342657342664</v>
      </c>
      <c r="G312">
        <v>0.9399999999999999</v>
      </c>
      <c r="H312">
        <v>1.921783320138556</v>
      </c>
    </row>
    <row r="313" spans="1:8">
      <c r="A313">
        <v>266</v>
      </c>
      <c r="B313">
        <v>2.319652680652687</v>
      </c>
      <c r="C313">
        <v>0.9399999999999999</v>
      </c>
      <c r="F313">
        <v>2.319652680652687</v>
      </c>
      <c r="G313">
        <v>0.9399999999999999</v>
      </c>
      <c r="H313">
        <v>1.921348627769628</v>
      </c>
    </row>
    <row r="314" spans="1:8">
      <c r="A314">
        <v>267</v>
      </c>
      <c r="B314">
        <v>2.323368298368305</v>
      </c>
      <c r="C314">
        <v>0.9399999999999999</v>
      </c>
      <c r="F314">
        <v>2.323368298368305</v>
      </c>
      <c r="G314">
        <v>0.9399999999999999</v>
      </c>
      <c r="H314">
        <v>1.9209139354007</v>
      </c>
    </row>
    <row r="315" spans="1:8">
      <c r="A315">
        <v>268</v>
      </c>
      <c r="B315">
        <v>2.333546620046626</v>
      </c>
      <c r="C315">
        <v>0.9399999999999999</v>
      </c>
      <c r="F315">
        <v>2.333546620046626</v>
      </c>
      <c r="G315">
        <v>0.9399999999999999</v>
      </c>
      <c r="H315">
        <v>1.920479243031772</v>
      </c>
    </row>
    <row r="316" spans="1:8">
      <c r="A316">
        <v>269</v>
      </c>
      <c r="B316">
        <v>2.351219891219898</v>
      </c>
      <c r="C316">
        <v>0.9399999999999999</v>
      </c>
      <c r="F316">
        <v>2.351219891219898</v>
      </c>
      <c r="G316">
        <v>0.9399999999999999</v>
      </c>
      <c r="H316">
        <v>1.920044550662844</v>
      </c>
    </row>
    <row r="317" spans="1:8">
      <c r="A317">
        <v>270</v>
      </c>
      <c r="B317">
        <v>2.364864801864808</v>
      </c>
      <c r="C317">
        <v>0.9399999999999999</v>
      </c>
      <c r="F317">
        <v>2.364864801864808</v>
      </c>
      <c r="G317">
        <v>0.9399999999999999</v>
      </c>
      <c r="H317">
        <v>1.919609858293916</v>
      </c>
    </row>
    <row r="318" spans="1:8">
      <c r="A318">
        <v>271</v>
      </c>
      <c r="B318">
        <v>2.391353146853153</v>
      </c>
      <c r="C318">
        <v>0.9399999999999999</v>
      </c>
      <c r="F318">
        <v>2.391353146853153</v>
      </c>
      <c r="G318">
        <v>0.9399999999999999</v>
      </c>
      <c r="H318">
        <v>1.919175165924988</v>
      </c>
    </row>
    <row r="319" spans="1:8">
      <c r="A319">
        <v>272</v>
      </c>
      <c r="B319">
        <v>2.465481351981359</v>
      </c>
      <c r="C319">
        <v>0.9399999999999999</v>
      </c>
      <c r="F319">
        <v>2.465481351981359</v>
      </c>
      <c r="G319">
        <v>0.9399999999999999</v>
      </c>
      <c r="H319">
        <v>1.91874047355606</v>
      </c>
    </row>
    <row r="320" spans="1:8">
      <c r="A320">
        <v>273</v>
      </c>
      <c r="B320">
        <v>2.531705128205135</v>
      </c>
      <c r="C320">
        <v>0.9399999999999999</v>
      </c>
      <c r="F320">
        <v>2.531705128205135</v>
      </c>
      <c r="G320">
        <v>0.9399999999999999</v>
      </c>
      <c r="H320">
        <v>1.918305781187132</v>
      </c>
    </row>
    <row r="321" spans="1:8">
      <c r="A321">
        <v>274</v>
      </c>
      <c r="B321">
        <v>2.564940559440566</v>
      </c>
      <c r="C321">
        <v>0.9399999999999999</v>
      </c>
      <c r="F321">
        <v>2.564940559440566</v>
      </c>
      <c r="G321">
        <v>0.9399999999999999</v>
      </c>
      <c r="H321">
        <v>1.917871088818204</v>
      </c>
    </row>
    <row r="322" spans="1:8">
      <c r="A322">
        <v>275</v>
      </c>
      <c r="B322">
        <v>2.541208624708632</v>
      </c>
      <c r="C322">
        <v>0.9399999999999999</v>
      </c>
      <c r="F322">
        <v>2.541208624708632</v>
      </c>
      <c r="G322">
        <v>0.9399999999999999</v>
      </c>
      <c r="H322">
        <v>1.917436396449276</v>
      </c>
    </row>
    <row r="323" spans="1:8">
      <c r="A323">
        <v>276</v>
      </c>
      <c r="B323">
        <v>2.511993006993014</v>
      </c>
      <c r="C323">
        <v>0.9399999999999999</v>
      </c>
      <c r="F323">
        <v>2.511993006993014</v>
      </c>
      <c r="G323">
        <v>0.9399999999999999</v>
      </c>
      <c r="H323">
        <v>1.917001704080348</v>
      </c>
    </row>
    <row r="324" spans="1:8">
      <c r="A324">
        <v>277</v>
      </c>
      <c r="B324">
        <v>2.435743589743597</v>
      </c>
      <c r="C324">
        <v>0.9399999999999999</v>
      </c>
      <c r="F324">
        <v>2.435743589743597</v>
      </c>
      <c r="G324">
        <v>0.9399999999999999</v>
      </c>
      <c r="H324">
        <v>1.91656701171142</v>
      </c>
    </row>
    <row r="325" spans="1:8">
      <c r="A325">
        <v>278</v>
      </c>
      <c r="B325">
        <v>2.34599650349651</v>
      </c>
      <c r="C325">
        <v>0.9399999999999999</v>
      </c>
      <c r="F325">
        <v>2.34599650349651</v>
      </c>
      <c r="G325">
        <v>0.9399999999999999</v>
      </c>
      <c r="H325">
        <v>1.916132319342492</v>
      </c>
    </row>
    <row r="326" spans="1:8">
      <c r="A326">
        <v>279</v>
      </c>
      <c r="B326">
        <v>2.266310023310029</v>
      </c>
      <c r="C326">
        <v>0.9399999999999999</v>
      </c>
      <c r="F326">
        <v>2.266310023310029</v>
      </c>
      <c r="G326">
        <v>0.9399999999999999</v>
      </c>
      <c r="H326">
        <v>1.915697626973564</v>
      </c>
    </row>
    <row r="327" spans="1:8">
      <c r="A327">
        <v>280</v>
      </c>
      <c r="B327">
        <v>2.1879055944056</v>
      </c>
      <c r="C327">
        <v>0.9399999999999999</v>
      </c>
      <c r="F327">
        <v>2.1879055944056</v>
      </c>
      <c r="G327">
        <v>0.9399999999999999</v>
      </c>
      <c r="H327">
        <v>1.915262934604636</v>
      </c>
    </row>
    <row r="328" spans="1:8">
      <c r="A328">
        <v>281</v>
      </c>
      <c r="B328">
        <v>2.114196969696975</v>
      </c>
      <c r="C328">
        <v>0.9399999999999999</v>
      </c>
      <c r="F328">
        <v>2.114196969696975</v>
      </c>
      <c r="G328">
        <v>0.9399999999999999</v>
      </c>
      <c r="H328">
        <v>1.914828242235708</v>
      </c>
    </row>
    <row r="329" spans="1:8">
      <c r="A329">
        <v>282</v>
      </c>
      <c r="B329">
        <v>2.085221445221451</v>
      </c>
      <c r="C329">
        <v>0.9399999999999999</v>
      </c>
      <c r="F329">
        <v>2.085221445221451</v>
      </c>
      <c r="G329">
        <v>0.9399999999999999</v>
      </c>
      <c r="H329">
        <v>1.91439354986678</v>
      </c>
    </row>
    <row r="330" spans="1:8">
      <c r="A330">
        <v>283</v>
      </c>
      <c r="B330">
        <v>2.053641025641031</v>
      </c>
      <c r="C330">
        <v>0.9399999999999999</v>
      </c>
      <c r="F330">
        <v>2.053641025641031</v>
      </c>
      <c r="G330">
        <v>0.9399999999999999</v>
      </c>
      <c r="H330">
        <v>1.913958857497852</v>
      </c>
    </row>
    <row r="331" spans="1:8">
      <c r="A331">
        <v>284</v>
      </c>
      <c r="B331">
        <v>2.060124708624714</v>
      </c>
      <c r="C331">
        <v>0.9399999999999999</v>
      </c>
      <c r="F331">
        <v>2.060124708624714</v>
      </c>
      <c r="G331">
        <v>0.9399999999999999</v>
      </c>
      <c r="H331">
        <v>1.913524165128924</v>
      </c>
    </row>
    <row r="332" spans="1:8">
      <c r="A332">
        <v>285</v>
      </c>
      <c r="B332">
        <v>2.080438228438234</v>
      </c>
      <c r="C332">
        <v>0.9399999999999999</v>
      </c>
      <c r="F332">
        <v>2.080438228438234</v>
      </c>
      <c r="G332">
        <v>0.9399999999999999</v>
      </c>
      <c r="H332">
        <v>1.913089472759996</v>
      </c>
    </row>
    <row r="333" spans="1:8">
      <c r="A333">
        <v>286</v>
      </c>
      <c r="B333">
        <v>2.089497668997675</v>
      </c>
      <c r="C333">
        <v>0.9399999999999999</v>
      </c>
      <c r="F333">
        <v>2.089497668997675</v>
      </c>
      <c r="G333">
        <v>0.9399999999999999</v>
      </c>
      <c r="H333">
        <v>1.912654780391068</v>
      </c>
    </row>
    <row r="334" spans="1:8">
      <c r="A334">
        <v>287</v>
      </c>
      <c r="B334">
        <v>2.08462587412588</v>
      </c>
      <c r="C334">
        <v>0.9399999999999999</v>
      </c>
      <c r="F334">
        <v>2.08462587412588</v>
      </c>
      <c r="G334">
        <v>0.9399999999999999</v>
      </c>
      <c r="H334">
        <v>1.91222008802214</v>
      </c>
    </row>
    <row r="335" spans="1:8">
      <c r="A335">
        <v>288</v>
      </c>
      <c r="B335">
        <v>2.079754079254085</v>
      </c>
      <c r="C335">
        <v>0.9399999999999999</v>
      </c>
      <c r="F335">
        <v>2.079754079254085</v>
      </c>
      <c r="G335">
        <v>0.9399999999999999</v>
      </c>
      <c r="H335">
        <v>1.911785395653212</v>
      </c>
    </row>
    <row r="336" spans="1:8">
      <c r="A336">
        <v>289</v>
      </c>
      <c r="B336">
        <v>2.064460372960378</v>
      </c>
      <c r="C336">
        <v>0.9399999999999999</v>
      </c>
      <c r="F336">
        <v>2.064460372960378</v>
      </c>
      <c r="G336">
        <v>0.9399999999999999</v>
      </c>
      <c r="H336">
        <v>1.911350703284284</v>
      </c>
    </row>
    <row r="337" spans="1:8">
      <c r="A337">
        <v>290</v>
      </c>
      <c r="B337">
        <v>2.043261072261078</v>
      </c>
      <c r="C337">
        <v>0.9399999999999999</v>
      </c>
      <c r="F337">
        <v>2.043261072261078</v>
      </c>
      <c r="G337">
        <v>0.9399999999999999</v>
      </c>
      <c r="H337">
        <v>1.910916010915356</v>
      </c>
    </row>
    <row r="338" spans="1:8">
      <c r="A338">
        <v>291</v>
      </c>
      <c r="B338">
        <v>2.019885780885787</v>
      </c>
      <c r="C338">
        <v>0.9399999999999999</v>
      </c>
      <c r="F338">
        <v>2.019885780885787</v>
      </c>
      <c r="G338">
        <v>0.9399999999999999</v>
      </c>
      <c r="H338">
        <v>1.910481318546428</v>
      </c>
    </row>
    <row r="339" spans="1:8">
      <c r="A339">
        <v>292</v>
      </c>
      <c r="B339">
        <v>1.994637529137534</v>
      </c>
      <c r="C339">
        <v>0.9399999999999999</v>
      </c>
      <c r="F339">
        <v>1.994637529137534</v>
      </c>
      <c r="G339">
        <v>0.9399999999999999</v>
      </c>
      <c r="H339">
        <v>1.9100466261775</v>
      </c>
    </row>
    <row r="340" spans="1:8">
      <c r="A340">
        <v>293</v>
      </c>
      <c r="B340">
        <v>1.957043123543129</v>
      </c>
      <c r="C340">
        <v>0.9399999999999999</v>
      </c>
      <c r="F340">
        <v>1.957043123543129</v>
      </c>
      <c r="G340">
        <v>0.9399999999999999</v>
      </c>
      <c r="H340">
        <v>1.909611933808572</v>
      </c>
    </row>
    <row r="341" spans="1:8">
      <c r="A341">
        <v>294</v>
      </c>
      <c r="B341">
        <v>1.928846153846159</v>
      </c>
      <c r="C341">
        <v>0.9399999999999999</v>
      </c>
      <c r="F341">
        <v>1.928846153846159</v>
      </c>
      <c r="G341">
        <v>0.9399999999999999</v>
      </c>
      <c r="H341">
        <v>1.909177241439644</v>
      </c>
    </row>
    <row r="342" spans="1:8">
      <c r="A342">
        <v>295</v>
      </c>
      <c r="B342">
        <v>1.859639860139865</v>
      </c>
      <c r="C342">
        <v>0.9399999999999999</v>
      </c>
      <c r="F342">
        <v>1.859639860139865</v>
      </c>
      <c r="G342">
        <v>0.9399999999999999</v>
      </c>
      <c r="H342">
        <v>1.908742549070716</v>
      </c>
    </row>
    <row r="343" spans="1:8">
      <c r="A343">
        <v>296</v>
      </c>
      <c r="B343">
        <v>1.785599067599072</v>
      </c>
      <c r="C343">
        <v>0.9399999999999999</v>
      </c>
      <c r="F343">
        <v>1.785599067599072</v>
      </c>
      <c r="G343">
        <v>0.9399999999999999</v>
      </c>
      <c r="H343">
        <v>1.908307856701788</v>
      </c>
    </row>
    <row r="344" spans="1:8">
      <c r="A344">
        <v>297</v>
      </c>
      <c r="B344">
        <v>1.732061771561776</v>
      </c>
      <c r="C344">
        <v>0.9399999999999999</v>
      </c>
      <c r="F344">
        <v>1.732061771561776</v>
      </c>
      <c r="G344">
        <v>0.9399999999999999</v>
      </c>
      <c r="H344">
        <v>1.90787316433286</v>
      </c>
    </row>
    <row r="345" spans="1:8">
      <c r="A345">
        <v>298</v>
      </c>
      <c r="B345">
        <v>1.720391608391613</v>
      </c>
      <c r="C345">
        <v>0.9399999999999999</v>
      </c>
      <c r="F345">
        <v>1.720391608391613</v>
      </c>
      <c r="G345">
        <v>0.9399999999999999</v>
      </c>
      <c r="H345">
        <v>1.907438471963932</v>
      </c>
    </row>
    <row r="346" spans="1:8">
      <c r="A346">
        <v>299</v>
      </c>
      <c r="B346">
        <v>1.737349650349655</v>
      </c>
      <c r="C346">
        <v>0.9399999999999999</v>
      </c>
      <c r="F346">
        <v>1.737349650349655</v>
      </c>
      <c r="G346">
        <v>0.9399999999999999</v>
      </c>
      <c r="H346">
        <v>1.907003779595004</v>
      </c>
    </row>
    <row r="347" spans="1:8">
      <c r="A347">
        <v>300</v>
      </c>
      <c r="B347">
        <v>1.751805361305366</v>
      </c>
      <c r="C347">
        <v>0.9399999999999999</v>
      </c>
      <c r="F347">
        <v>1.751805361305366</v>
      </c>
      <c r="G347">
        <v>0.9399999999999999</v>
      </c>
      <c r="H347">
        <v>1.906569087226076</v>
      </c>
    </row>
    <row r="348" spans="1:8">
      <c r="A348">
        <v>301</v>
      </c>
      <c r="B348">
        <v>1.773987179487184</v>
      </c>
      <c r="C348">
        <v>0.9399999999999999</v>
      </c>
      <c r="F348">
        <v>1.773987179487184</v>
      </c>
      <c r="G348">
        <v>0.9399999999999999</v>
      </c>
      <c r="H348">
        <v>1.906134394857149</v>
      </c>
    </row>
    <row r="349" spans="1:8">
      <c r="A349">
        <v>302</v>
      </c>
      <c r="B349">
        <v>1.778693473193478</v>
      </c>
      <c r="C349">
        <v>0.9399999999999999</v>
      </c>
      <c r="F349">
        <v>1.778693473193478</v>
      </c>
      <c r="G349">
        <v>0.9399999999999999</v>
      </c>
      <c r="H349">
        <v>1.905699702488221</v>
      </c>
    </row>
    <row r="350" spans="1:8">
      <c r="A350">
        <v>303</v>
      </c>
      <c r="B350">
        <v>1.786917249417254</v>
      </c>
      <c r="C350">
        <v>0.9399999999999999</v>
      </c>
      <c r="F350">
        <v>1.786917249417254</v>
      </c>
      <c r="G350">
        <v>0.9399999999999999</v>
      </c>
      <c r="H350">
        <v>1.905265010119293</v>
      </c>
    </row>
    <row r="351" spans="1:8">
      <c r="A351">
        <v>304</v>
      </c>
      <c r="B351">
        <v>1.804544289044294</v>
      </c>
      <c r="C351">
        <v>0.9399999999999999</v>
      </c>
      <c r="F351">
        <v>1.804544289044294</v>
      </c>
      <c r="G351">
        <v>0.9399999999999999</v>
      </c>
      <c r="H351">
        <v>1.904830317750364</v>
      </c>
    </row>
    <row r="352" spans="1:8">
      <c r="A352">
        <v>305</v>
      </c>
      <c r="B352">
        <v>1.838066433566438</v>
      </c>
      <c r="C352">
        <v>0.9399999999999999</v>
      </c>
      <c r="F352">
        <v>1.838066433566438</v>
      </c>
      <c r="G352">
        <v>0.9399999999999999</v>
      </c>
      <c r="H352">
        <v>1.904395625381436</v>
      </c>
    </row>
    <row r="353" spans="1:8">
      <c r="A353">
        <v>306</v>
      </c>
      <c r="B353">
        <v>1.856275058275063</v>
      </c>
      <c r="C353">
        <v>0.9399999999999999</v>
      </c>
      <c r="F353">
        <v>1.856275058275063</v>
      </c>
      <c r="G353">
        <v>0.9399999999999999</v>
      </c>
      <c r="H353">
        <v>1.903960933012508</v>
      </c>
    </row>
    <row r="354" spans="1:8">
      <c r="A354">
        <v>307</v>
      </c>
      <c r="B354">
        <v>1.884777389277394</v>
      </c>
      <c r="C354">
        <v>0.9399999999999999</v>
      </c>
      <c r="F354">
        <v>1.884777389277394</v>
      </c>
      <c r="G354">
        <v>0.9399999999999999</v>
      </c>
      <c r="H354">
        <v>1.90352624064358</v>
      </c>
    </row>
    <row r="355" spans="1:8">
      <c r="A355">
        <v>308</v>
      </c>
      <c r="B355">
        <v>1.909561771561777</v>
      </c>
      <c r="C355">
        <v>0.9399999999999999</v>
      </c>
      <c r="F355">
        <v>1.909561771561777</v>
      </c>
      <c r="G355">
        <v>0.9399999999999999</v>
      </c>
      <c r="H355">
        <v>1.903091548274652</v>
      </c>
    </row>
    <row r="356" spans="1:8">
      <c r="A356">
        <v>309</v>
      </c>
      <c r="B356">
        <v>1.929980186480192</v>
      </c>
      <c r="C356">
        <v>0.9399999999999999</v>
      </c>
      <c r="F356">
        <v>1.929980186480192</v>
      </c>
      <c r="G356">
        <v>0.9399999999999999</v>
      </c>
      <c r="H356">
        <v>1.902656855905724</v>
      </c>
    </row>
    <row r="357" spans="1:8">
      <c r="A357">
        <v>310</v>
      </c>
      <c r="B357">
        <v>1.949473193473199</v>
      </c>
      <c r="C357">
        <v>0.9399999999999999</v>
      </c>
      <c r="F357">
        <v>1.949473193473199</v>
      </c>
      <c r="G357">
        <v>0.9399999999999999</v>
      </c>
      <c r="H357">
        <v>1.902222163536797</v>
      </c>
    </row>
    <row r="358" spans="1:8">
      <c r="A358">
        <v>311</v>
      </c>
      <c r="B358">
        <v>1.959250582750588</v>
      </c>
      <c r="C358">
        <v>0.9399999999999999</v>
      </c>
      <c r="F358">
        <v>1.959250582750588</v>
      </c>
      <c r="G358">
        <v>0.9399999999999999</v>
      </c>
      <c r="H358">
        <v>1.901787471167868</v>
      </c>
    </row>
    <row r="359" spans="1:8">
      <c r="A359">
        <v>312</v>
      </c>
      <c r="B359">
        <v>1.959421911421917</v>
      </c>
      <c r="C359">
        <v>0.9399999999999999</v>
      </c>
      <c r="F359">
        <v>1.959421911421917</v>
      </c>
      <c r="G359">
        <v>0.9399999999999999</v>
      </c>
      <c r="H359">
        <v>1.901352778798941</v>
      </c>
    </row>
    <row r="360" spans="1:8">
      <c r="A360">
        <v>313</v>
      </c>
      <c r="B360">
        <v>1.956318181818187</v>
      </c>
      <c r="C360">
        <v>0.9399999999999999</v>
      </c>
      <c r="F360">
        <v>1.956318181818187</v>
      </c>
      <c r="G360">
        <v>0.9399999999999999</v>
      </c>
      <c r="H360">
        <v>1.900918086430013</v>
      </c>
    </row>
    <row r="361" spans="1:8">
      <c r="A361">
        <v>314</v>
      </c>
      <c r="B361">
        <v>1.959694638694644</v>
      </c>
      <c r="C361">
        <v>0.9399999999999999</v>
      </c>
      <c r="F361">
        <v>1.959694638694644</v>
      </c>
      <c r="G361">
        <v>0.9399999999999999</v>
      </c>
      <c r="H361">
        <v>1.900483394061085</v>
      </c>
    </row>
    <row r="362" spans="1:8">
      <c r="A362">
        <v>315</v>
      </c>
      <c r="B362">
        <v>1.967872960372965</v>
      </c>
      <c r="C362">
        <v>0.9399999999999999</v>
      </c>
      <c r="F362">
        <v>1.967872960372965</v>
      </c>
      <c r="G362">
        <v>0.9399999999999999</v>
      </c>
      <c r="H362">
        <v>1.900048701692157</v>
      </c>
    </row>
    <row r="363" spans="1:8">
      <c r="A363">
        <v>316</v>
      </c>
      <c r="B363">
        <v>1.969595571095577</v>
      </c>
      <c r="C363">
        <v>0.9399999999999999</v>
      </c>
      <c r="F363">
        <v>1.969595571095577</v>
      </c>
      <c r="G363">
        <v>0.9399999999999999</v>
      </c>
      <c r="H363">
        <v>1.899614009323229</v>
      </c>
    </row>
    <row r="364" spans="1:8">
      <c r="A364">
        <v>317</v>
      </c>
      <c r="B364">
        <v>1.966322843822849</v>
      </c>
      <c r="C364">
        <v>0.9399999999999999</v>
      </c>
      <c r="F364">
        <v>1.966322843822849</v>
      </c>
      <c r="G364">
        <v>0.9399999999999999</v>
      </c>
      <c r="H364">
        <v>1.899179316954301</v>
      </c>
    </row>
    <row r="365" spans="1:8">
      <c r="A365">
        <v>318</v>
      </c>
      <c r="B365">
        <v>1.964503496503502</v>
      </c>
      <c r="C365">
        <v>0.9399999999999999</v>
      </c>
      <c r="F365">
        <v>1.964503496503502</v>
      </c>
      <c r="G365">
        <v>0.9399999999999999</v>
      </c>
      <c r="H365">
        <v>1.898744624585373</v>
      </c>
    </row>
    <row r="366" spans="1:8">
      <c r="A366">
        <v>319</v>
      </c>
      <c r="B366">
        <v>1.961509324009329</v>
      </c>
      <c r="C366">
        <v>0.9399999999999999</v>
      </c>
      <c r="F366">
        <v>1.961509324009329</v>
      </c>
      <c r="G366">
        <v>0.9399999999999999</v>
      </c>
      <c r="H366">
        <v>1.898309932216445</v>
      </c>
    </row>
    <row r="367" spans="1:8">
      <c r="A367">
        <v>320</v>
      </c>
      <c r="B367">
        <v>1.957497668997674</v>
      </c>
      <c r="C367">
        <v>0.9399999999999999</v>
      </c>
      <c r="F367">
        <v>1.957497668997674</v>
      </c>
      <c r="G367">
        <v>0.9399999999999999</v>
      </c>
      <c r="H367">
        <v>1.897875239847516</v>
      </c>
    </row>
    <row r="368" spans="1:8">
      <c r="A368">
        <v>321</v>
      </c>
      <c r="B368">
        <v>1.94896503496504</v>
      </c>
      <c r="C368">
        <v>0.9399999999999999</v>
      </c>
      <c r="F368">
        <v>1.94896503496504</v>
      </c>
      <c r="G368">
        <v>0.9399999999999999</v>
      </c>
      <c r="H368">
        <v>1.897440547478589</v>
      </c>
    </row>
    <row r="369" spans="1:8">
      <c r="A369">
        <v>322</v>
      </c>
      <c r="B369">
        <v>1.94473193473194</v>
      </c>
      <c r="C369">
        <v>0.9399999999999999</v>
      </c>
      <c r="F369">
        <v>1.94473193473194</v>
      </c>
      <c r="G369">
        <v>0.9399999999999999</v>
      </c>
      <c r="H369">
        <v>1.897005855109661</v>
      </c>
    </row>
    <row r="370" spans="1:8">
      <c r="A370">
        <v>323</v>
      </c>
      <c r="B370">
        <v>1.952805361305366</v>
      </c>
      <c r="C370">
        <v>0.9399999999999999</v>
      </c>
      <c r="F370">
        <v>1.952805361305366</v>
      </c>
      <c r="G370">
        <v>0.9399999999999999</v>
      </c>
      <c r="H370">
        <v>1.896571162740733</v>
      </c>
    </row>
    <row r="371" spans="1:8">
      <c r="A371">
        <v>324</v>
      </c>
      <c r="B371">
        <v>1.965203962703968</v>
      </c>
      <c r="C371">
        <v>0.9399999999999999</v>
      </c>
      <c r="F371">
        <v>1.965203962703968</v>
      </c>
      <c r="G371">
        <v>0.9399999999999999</v>
      </c>
      <c r="H371">
        <v>1.896136470371805</v>
      </c>
    </row>
    <row r="372" spans="1:8">
      <c r="A372">
        <v>325</v>
      </c>
      <c r="B372">
        <v>1.966093240093245</v>
      </c>
      <c r="C372">
        <v>0.9399999999999999</v>
      </c>
      <c r="F372">
        <v>1.966093240093245</v>
      </c>
      <c r="G372">
        <v>0.9399999999999999</v>
      </c>
      <c r="H372">
        <v>1.895701778002877</v>
      </c>
    </row>
    <row r="373" spans="1:8">
      <c r="A373">
        <v>326</v>
      </c>
      <c r="B373">
        <v>1.955145687645693</v>
      </c>
      <c r="C373">
        <v>0.9399999999999999</v>
      </c>
      <c r="F373">
        <v>1.955145687645693</v>
      </c>
      <c r="G373">
        <v>0.9399999999999999</v>
      </c>
      <c r="H373">
        <v>1.895267085633949</v>
      </c>
    </row>
    <row r="374" spans="1:8">
      <c r="A374">
        <v>327</v>
      </c>
      <c r="B374">
        <v>1.95547785547786</v>
      </c>
      <c r="C374">
        <v>0.9399999999999999</v>
      </c>
      <c r="F374">
        <v>1.95547785547786</v>
      </c>
      <c r="G374">
        <v>0.9399999999999999</v>
      </c>
      <c r="H374">
        <v>1.894832393265021</v>
      </c>
    </row>
    <row r="375" spans="1:8">
      <c r="A375">
        <v>328</v>
      </c>
      <c r="B375">
        <v>1.974541958041963</v>
      </c>
      <c r="C375">
        <v>0.9399999999999999</v>
      </c>
      <c r="F375">
        <v>1.974541958041963</v>
      </c>
      <c r="G375">
        <v>0.9399999999999999</v>
      </c>
      <c r="H375">
        <v>1.894397700896093</v>
      </c>
    </row>
    <row r="376" spans="1:8">
      <c r="A376">
        <v>329</v>
      </c>
      <c r="B376">
        <v>2.004524475524481</v>
      </c>
      <c r="C376">
        <v>0.9399999999999999</v>
      </c>
      <c r="F376">
        <v>2.004524475524481</v>
      </c>
      <c r="G376">
        <v>0.9399999999999999</v>
      </c>
      <c r="H376">
        <v>1.893963008527165</v>
      </c>
    </row>
    <row r="377" spans="1:8">
      <c r="A377">
        <v>330</v>
      </c>
      <c r="B377">
        <v>2.026166666666672</v>
      </c>
      <c r="C377">
        <v>0.9399999999999999</v>
      </c>
      <c r="F377">
        <v>2.026166666666672</v>
      </c>
      <c r="G377">
        <v>0.9399999999999999</v>
      </c>
      <c r="H377">
        <v>1.893528316158237</v>
      </c>
    </row>
    <row r="378" spans="1:8">
      <c r="A378">
        <v>331</v>
      </c>
      <c r="B378">
        <v>2.030618881118886</v>
      </c>
      <c r="C378">
        <v>0.9399999999999999</v>
      </c>
      <c r="F378">
        <v>2.030618881118886</v>
      </c>
      <c r="G378">
        <v>0.9399999999999999</v>
      </c>
      <c r="H378">
        <v>1.893093623789309</v>
      </c>
    </row>
    <row r="379" spans="1:8">
      <c r="A379">
        <v>332</v>
      </c>
      <c r="B379">
        <v>2.042970862470868</v>
      </c>
      <c r="C379">
        <v>0.9399999999999999</v>
      </c>
      <c r="F379">
        <v>2.042970862470868</v>
      </c>
      <c r="G379">
        <v>0.9399999999999999</v>
      </c>
      <c r="H379">
        <v>1.892658931420381</v>
      </c>
    </row>
    <row r="380" spans="1:8">
      <c r="A380">
        <v>333</v>
      </c>
      <c r="B380">
        <v>2.050347319347325</v>
      </c>
      <c r="C380">
        <v>0.9399999999999999</v>
      </c>
      <c r="F380">
        <v>2.050347319347325</v>
      </c>
      <c r="G380">
        <v>0.9399999999999999</v>
      </c>
      <c r="H380">
        <v>1.892224239051453</v>
      </c>
    </row>
    <row r="381" spans="1:8">
      <c r="A381">
        <v>334</v>
      </c>
      <c r="B381">
        <v>2.052597902097907</v>
      </c>
      <c r="C381">
        <v>0.9399999999999999</v>
      </c>
      <c r="F381">
        <v>2.052597902097907</v>
      </c>
      <c r="G381">
        <v>0.9399999999999999</v>
      </c>
      <c r="H381">
        <v>1.891789546682525</v>
      </c>
    </row>
    <row r="382" spans="1:8">
      <c r="A382">
        <v>335</v>
      </c>
      <c r="B382">
        <v>2.051376456876462</v>
      </c>
      <c r="C382">
        <v>0.9399999999999999</v>
      </c>
      <c r="F382">
        <v>2.051376456876462</v>
      </c>
      <c r="G382">
        <v>0.9399999999999999</v>
      </c>
      <c r="H382">
        <v>1.891354854313597</v>
      </c>
    </row>
    <row r="383" spans="1:8">
      <c r="A383">
        <v>336</v>
      </c>
      <c r="B383">
        <v>2.053644522144527</v>
      </c>
      <c r="C383">
        <v>0.9399999999999999</v>
      </c>
      <c r="F383">
        <v>2.053644522144527</v>
      </c>
      <c r="G383">
        <v>0.9399999999999999</v>
      </c>
      <c r="H383">
        <v>1.890920161944669</v>
      </c>
    </row>
    <row r="384" spans="1:8">
      <c r="A384">
        <v>337</v>
      </c>
      <c r="B384">
        <v>2.05811538461539</v>
      </c>
      <c r="C384">
        <v>0.9399999999999999</v>
      </c>
      <c r="F384">
        <v>2.05811538461539</v>
      </c>
      <c r="G384">
        <v>0.9399999999999999</v>
      </c>
      <c r="H384">
        <v>1.890485469575741</v>
      </c>
    </row>
    <row r="385" spans="1:8">
      <c r="A385">
        <v>338</v>
      </c>
      <c r="B385">
        <v>2.080741258741264</v>
      </c>
      <c r="C385">
        <v>0.9399999999999999</v>
      </c>
      <c r="F385">
        <v>2.080741258741264</v>
      </c>
      <c r="G385">
        <v>0.9399999999999999</v>
      </c>
      <c r="H385">
        <v>1.890050777206813</v>
      </c>
    </row>
    <row r="386" spans="1:8">
      <c r="A386">
        <v>339</v>
      </c>
      <c r="B386">
        <v>2.095911421911428</v>
      </c>
      <c r="C386">
        <v>0.9399999999999999</v>
      </c>
      <c r="F386">
        <v>2.095911421911428</v>
      </c>
      <c r="G386">
        <v>0.9399999999999999</v>
      </c>
      <c r="H386">
        <v>1.889616084837885</v>
      </c>
    </row>
    <row r="387" spans="1:8">
      <c r="A387">
        <v>340</v>
      </c>
      <c r="B387">
        <v>2.084156177156183</v>
      </c>
      <c r="C387">
        <v>0.9399999999999999</v>
      </c>
      <c r="F387">
        <v>2.084156177156183</v>
      </c>
      <c r="G387">
        <v>0.9399999999999999</v>
      </c>
      <c r="H387">
        <v>1.889181392468957</v>
      </c>
    </row>
    <row r="388" spans="1:8">
      <c r="A388">
        <v>341</v>
      </c>
      <c r="B388">
        <v>2.03570862470863</v>
      </c>
      <c r="C388">
        <v>0.9399999999999999</v>
      </c>
      <c r="F388">
        <v>2.03570862470863</v>
      </c>
      <c r="G388">
        <v>0.9399999999999999</v>
      </c>
      <c r="H388">
        <v>1.888746700100029</v>
      </c>
    </row>
    <row r="389" spans="1:8">
      <c r="A389">
        <v>342</v>
      </c>
      <c r="B389">
        <v>1.963412587412593</v>
      </c>
      <c r="C389">
        <v>0.9399999999999999</v>
      </c>
      <c r="F389">
        <v>1.963412587412593</v>
      </c>
      <c r="G389">
        <v>0.9399999999999999</v>
      </c>
      <c r="H389">
        <v>1.888312007731101</v>
      </c>
    </row>
    <row r="390" spans="1:8">
      <c r="A390">
        <v>343</v>
      </c>
      <c r="B390">
        <v>1.928996503496508</v>
      </c>
      <c r="C390">
        <v>0.9399999999999999</v>
      </c>
      <c r="F390">
        <v>1.928996503496508</v>
      </c>
      <c r="G390">
        <v>0.9399999999999999</v>
      </c>
      <c r="H390">
        <v>1.887877315362173</v>
      </c>
    </row>
    <row r="391" spans="1:8">
      <c r="A391">
        <v>344</v>
      </c>
      <c r="B391">
        <v>1.872017482517487</v>
      </c>
      <c r="C391">
        <v>0.9399999999999999</v>
      </c>
      <c r="F391">
        <v>1.872017482517487</v>
      </c>
      <c r="G391">
        <v>0.9399999999999999</v>
      </c>
      <c r="H391">
        <v>1.887442622993245</v>
      </c>
    </row>
    <row r="392" spans="1:8">
      <c r="A392">
        <v>345</v>
      </c>
      <c r="B392">
        <v>1.839349650349655</v>
      </c>
      <c r="C392">
        <v>0.9399999999999999</v>
      </c>
      <c r="F392">
        <v>1.839349650349655</v>
      </c>
      <c r="G392">
        <v>0.9399999999999999</v>
      </c>
      <c r="H392">
        <v>1.887007930624317</v>
      </c>
    </row>
    <row r="393" spans="1:8">
      <c r="A393">
        <v>346</v>
      </c>
      <c r="B393">
        <v>1.827800699300704</v>
      </c>
      <c r="C393">
        <v>0.9399999999999999</v>
      </c>
      <c r="F393">
        <v>1.827800699300704</v>
      </c>
      <c r="G393">
        <v>0.9399999999999999</v>
      </c>
      <c r="H393">
        <v>1.886573238255389</v>
      </c>
    </row>
    <row r="394" spans="1:8">
      <c r="A394">
        <v>347</v>
      </c>
      <c r="B394">
        <v>1.831060606060611</v>
      </c>
      <c r="C394">
        <v>0.9399999999999999</v>
      </c>
      <c r="F394">
        <v>1.831060606060611</v>
      </c>
      <c r="G394">
        <v>0.9399999999999999</v>
      </c>
      <c r="H394">
        <v>1.886138545886461</v>
      </c>
    </row>
    <row r="395" spans="1:8">
      <c r="A395">
        <v>348</v>
      </c>
      <c r="B395">
        <v>1.849076923076928</v>
      </c>
      <c r="C395">
        <v>0.9399999999999999</v>
      </c>
      <c r="F395">
        <v>1.849076923076928</v>
      </c>
      <c r="G395">
        <v>0.9399999999999999</v>
      </c>
      <c r="H395">
        <v>1.885703853517533</v>
      </c>
    </row>
    <row r="396" spans="1:8">
      <c r="A396">
        <v>349</v>
      </c>
      <c r="B396">
        <v>1.862531468531473</v>
      </c>
      <c r="C396">
        <v>0.9399999999999999</v>
      </c>
      <c r="F396">
        <v>1.862531468531473</v>
      </c>
      <c r="G396">
        <v>0.9399999999999999</v>
      </c>
      <c r="H396">
        <v>1.885269161148605</v>
      </c>
    </row>
    <row r="397" spans="1:8">
      <c r="A397">
        <v>350</v>
      </c>
      <c r="B397">
        <v>1.894097902097907</v>
      </c>
      <c r="C397">
        <v>0.9399999999999999</v>
      </c>
      <c r="F397">
        <v>1.894097902097907</v>
      </c>
      <c r="G397">
        <v>0.9399999999999999</v>
      </c>
      <c r="H397">
        <v>1.884834468779677</v>
      </c>
    </row>
    <row r="398" spans="1:8">
      <c r="A398">
        <v>351</v>
      </c>
      <c r="B398">
        <v>1.919538461538467</v>
      </c>
      <c r="C398">
        <v>0.9399999999999999</v>
      </c>
      <c r="F398">
        <v>1.919538461538467</v>
      </c>
      <c r="G398">
        <v>0.9399999999999999</v>
      </c>
      <c r="H398">
        <v>1.884399776410749</v>
      </c>
    </row>
    <row r="399" spans="1:8">
      <c r="A399">
        <v>352</v>
      </c>
      <c r="B399">
        <v>1.923660839160844</v>
      </c>
      <c r="C399">
        <v>0.9399999999999999</v>
      </c>
      <c r="F399">
        <v>1.923660839160844</v>
      </c>
      <c r="G399">
        <v>0.9399999999999999</v>
      </c>
      <c r="H399">
        <v>1.883965084041821</v>
      </c>
    </row>
    <row r="400" spans="1:8">
      <c r="A400">
        <v>353</v>
      </c>
      <c r="B400">
        <v>1.901019813519818</v>
      </c>
      <c r="C400">
        <v>0.9399999999999999</v>
      </c>
      <c r="F400">
        <v>1.901019813519818</v>
      </c>
      <c r="G400">
        <v>0.9399999999999999</v>
      </c>
      <c r="H400">
        <v>1.883530391672893</v>
      </c>
    </row>
    <row r="401" spans="1:8">
      <c r="A401">
        <v>354</v>
      </c>
      <c r="B401">
        <v>1.866900932400937</v>
      </c>
      <c r="C401">
        <v>0.9399999999999999</v>
      </c>
      <c r="F401">
        <v>1.866900932400937</v>
      </c>
      <c r="G401">
        <v>0.9399999999999999</v>
      </c>
      <c r="H401">
        <v>1.883095699303965</v>
      </c>
    </row>
    <row r="402" spans="1:8">
      <c r="A402">
        <v>355</v>
      </c>
      <c r="B402">
        <v>1.851797202797208</v>
      </c>
      <c r="C402">
        <v>0.9399999999999999</v>
      </c>
      <c r="F402">
        <v>1.851797202797208</v>
      </c>
      <c r="G402">
        <v>0.9399999999999999</v>
      </c>
      <c r="H402">
        <v>1.882661006935037</v>
      </c>
    </row>
    <row r="403" spans="1:8">
      <c r="A403">
        <v>356</v>
      </c>
      <c r="B403">
        <v>1.837308857808863</v>
      </c>
      <c r="C403">
        <v>0.9399999999999999</v>
      </c>
      <c r="F403">
        <v>1.837308857808863</v>
      </c>
      <c r="G403">
        <v>0.9399999999999999</v>
      </c>
      <c r="H403">
        <v>1.882226314566109</v>
      </c>
    </row>
    <row r="404" spans="1:8">
      <c r="A404">
        <v>357</v>
      </c>
      <c r="B404">
        <v>1.833002331002336</v>
      </c>
      <c r="C404">
        <v>0.9399999999999999</v>
      </c>
      <c r="F404">
        <v>1.833002331002336</v>
      </c>
      <c r="G404">
        <v>0.9399999999999999</v>
      </c>
      <c r="H404">
        <v>1.881791622197181</v>
      </c>
    </row>
    <row r="405" spans="1:8">
      <c r="A405">
        <v>358</v>
      </c>
      <c r="B405">
        <v>1.813983682983688</v>
      </c>
      <c r="C405">
        <v>0.9399999999999999</v>
      </c>
      <c r="F405">
        <v>1.813983682983688</v>
      </c>
      <c r="G405">
        <v>0.9399999999999999</v>
      </c>
      <c r="H405">
        <v>1.881356929828253</v>
      </c>
    </row>
    <row r="406" spans="1:8">
      <c r="A406">
        <v>359</v>
      </c>
      <c r="B406">
        <v>1.773609557109562</v>
      </c>
      <c r="C406">
        <v>0.9399999999999999</v>
      </c>
      <c r="F406">
        <v>1.773609557109562</v>
      </c>
      <c r="G406">
        <v>0.9399999999999999</v>
      </c>
      <c r="H406">
        <v>1.880922237459325</v>
      </c>
    </row>
    <row r="407" spans="1:8">
      <c r="A407">
        <v>360</v>
      </c>
      <c r="B407">
        <v>1.722691142191147</v>
      </c>
      <c r="C407">
        <v>0.9399999999999999</v>
      </c>
      <c r="F407">
        <v>1.722691142191147</v>
      </c>
      <c r="G407">
        <v>0.9399999999999999</v>
      </c>
      <c r="H407">
        <v>1.880487545090397</v>
      </c>
    </row>
    <row r="408" spans="1:8">
      <c r="A408">
        <v>361</v>
      </c>
      <c r="B408">
        <v>1.699331002331007</v>
      </c>
      <c r="C408">
        <v>0.9360000000000001</v>
      </c>
      <c r="F408">
        <v>1.699331002331007</v>
      </c>
      <c r="G408">
        <v>0.9360000000000001</v>
      </c>
      <c r="H408">
        <v>1.880052852721469</v>
      </c>
    </row>
    <row r="409" spans="1:8">
      <c r="A409">
        <v>362</v>
      </c>
      <c r="B409">
        <v>1.659205128205132</v>
      </c>
      <c r="C409">
        <v>0.9320000000000001</v>
      </c>
      <c r="F409">
        <v>1.659205128205132</v>
      </c>
      <c r="G409">
        <v>0.9320000000000001</v>
      </c>
      <c r="H409">
        <v>1.879618160352541</v>
      </c>
    </row>
    <row r="410" spans="1:8">
      <c r="A410">
        <v>363</v>
      </c>
      <c r="B410">
        <v>1.623241258741263</v>
      </c>
      <c r="C410">
        <v>0.928</v>
      </c>
      <c r="F410">
        <v>1.623241258741263</v>
      </c>
      <c r="G410">
        <v>0.928</v>
      </c>
      <c r="H410">
        <v>1.879183467983613</v>
      </c>
    </row>
    <row r="411" spans="1:8">
      <c r="A411">
        <v>364</v>
      </c>
      <c r="B411">
        <v>1.578242424242428</v>
      </c>
      <c r="C411">
        <v>0.924</v>
      </c>
      <c r="F411">
        <v>1.578242424242428</v>
      </c>
      <c r="G411">
        <v>0.924</v>
      </c>
      <c r="H411">
        <v>1.878748775614685</v>
      </c>
    </row>
    <row r="412" spans="1:8">
      <c r="A412">
        <v>365</v>
      </c>
      <c r="B412">
        <v>1.523036130536135</v>
      </c>
      <c r="C412">
        <v>0.92</v>
      </c>
      <c r="F412">
        <v>1.523036130536135</v>
      </c>
      <c r="G412">
        <v>0.92</v>
      </c>
      <c r="H412">
        <v>1.878314083245757</v>
      </c>
    </row>
    <row r="413" spans="1:8">
      <c r="A413">
        <v>366</v>
      </c>
      <c r="B413">
        <v>1.468207459207463</v>
      </c>
      <c r="C413">
        <v>0.916</v>
      </c>
      <c r="F413">
        <v>1.468207459207463</v>
      </c>
      <c r="G413">
        <v>0.916</v>
      </c>
      <c r="H413">
        <v>1.877879390876829</v>
      </c>
    </row>
    <row r="414" spans="1:8">
      <c r="A414">
        <v>367</v>
      </c>
      <c r="B414">
        <v>1.443152680652684</v>
      </c>
      <c r="C414">
        <v>0.912</v>
      </c>
      <c r="F414">
        <v>1.443152680652684</v>
      </c>
      <c r="G414">
        <v>0.912</v>
      </c>
      <c r="H414">
        <v>1.877444698507901</v>
      </c>
    </row>
    <row r="415" spans="1:8">
      <c r="A415">
        <v>368</v>
      </c>
      <c r="B415">
        <v>1.39870046620047</v>
      </c>
      <c r="C415">
        <v>0.908</v>
      </c>
      <c r="F415">
        <v>1.39870046620047</v>
      </c>
      <c r="G415">
        <v>0.908</v>
      </c>
      <c r="H415">
        <v>1.877010006138973</v>
      </c>
    </row>
    <row r="416" spans="1:8">
      <c r="A416">
        <v>369</v>
      </c>
      <c r="B416">
        <v>1.354909090909095</v>
      </c>
      <c r="C416">
        <v>0.904</v>
      </c>
      <c r="F416">
        <v>1.354909090909095</v>
      </c>
      <c r="G416">
        <v>0.904</v>
      </c>
      <c r="H416">
        <v>1.876575313770045</v>
      </c>
    </row>
    <row r="417" spans="1:8">
      <c r="A417">
        <v>370</v>
      </c>
      <c r="B417">
        <v>1.307405594405598</v>
      </c>
      <c r="C417">
        <v>0.9</v>
      </c>
      <c r="F417">
        <v>1.307405594405598</v>
      </c>
      <c r="G417">
        <v>0.9</v>
      </c>
      <c r="H417">
        <v>1.876140621401117</v>
      </c>
    </row>
    <row r="418" spans="1:8">
      <c r="A418">
        <v>371</v>
      </c>
      <c r="B418">
        <v>1.265151515151518</v>
      </c>
      <c r="C418">
        <v>0.896</v>
      </c>
      <c r="F418">
        <v>1.265151515151518</v>
      </c>
      <c r="G418">
        <v>0.896</v>
      </c>
      <c r="H418">
        <v>1.875705929032189</v>
      </c>
    </row>
    <row r="419" spans="1:8">
      <c r="A419">
        <v>372</v>
      </c>
      <c r="B419">
        <v>1.247012820512824</v>
      </c>
      <c r="C419">
        <v>0.892</v>
      </c>
      <c r="F419">
        <v>1.247012820512824</v>
      </c>
      <c r="G419">
        <v>0.892</v>
      </c>
      <c r="H419">
        <v>1.875271236663261</v>
      </c>
    </row>
    <row r="420" spans="1:8">
      <c r="A420">
        <v>373</v>
      </c>
      <c r="B420">
        <v>1.249518648018651</v>
      </c>
      <c r="C420">
        <v>0.888</v>
      </c>
      <c r="F420">
        <v>1.249518648018651</v>
      </c>
      <c r="G420">
        <v>0.888</v>
      </c>
      <c r="H420">
        <v>1.874836544294333</v>
      </c>
    </row>
    <row r="421" spans="1:8">
      <c r="A421">
        <v>374</v>
      </c>
      <c r="B421">
        <v>1.270205128205132</v>
      </c>
      <c r="C421">
        <v>0.884</v>
      </c>
      <c r="F421">
        <v>1.270205128205132</v>
      </c>
      <c r="G421">
        <v>0.884</v>
      </c>
      <c r="H421">
        <v>1.874401851925405</v>
      </c>
    </row>
    <row r="422" spans="1:8">
      <c r="A422">
        <v>375</v>
      </c>
      <c r="B422">
        <v>1.30287645687646</v>
      </c>
      <c r="C422">
        <v>0.88</v>
      </c>
      <c r="F422">
        <v>1.30287645687646</v>
      </c>
      <c r="G422">
        <v>0.88</v>
      </c>
      <c r="H422">
        <v>1.873967159556477</v>
      </c>
    </row>
    <row r="423" spans="1:8">
      <c r="A423">
        <v>376</v>
      </c>
      <c r="B423">
        <v>1.334229603729607</v>
      </c>
      <c r="C423">
        <v>0.876</v>
      </c>
      <c r="F423">
        <v>1.334229603729607</v>
      </c>
      <c r="G423">
        <v>0.876</v>
      </c>
      <c r="H423">
        <v>1.873532467187549</v>
      </c>
    </row>
    <row r="424" spans="1:8">
      <c r="A424">
        <v>377</v>
      </c>
      <c r="B424">
        <v>1.369609557109561</v>
      </c>
      <c r="C424">
        <v>0.872</v>
      </c>
      <c r="F424">
        <v>1.369609557109561</v>
      </c>
      <c r="G424">
        <v>0.872</v>
      </c>
      <c r="H424">
        <v>1.873097774818621</v>
      </c>
    </row>
    <row r="425" spans="1:8">
      <c r="A425">
        <v>378</v>
      </c>
      <c r="B425">
        <v>1.413103729603733</v>
      </c>
      <c r="C425">
        <v>0.868</v>
      </c>
      <c r="F425">
        <v>1.413103729603733</v>
      </c>
      <c r="G425">
        <v>0.868</v>
      </c>
      <c r="H425">
        <v>1.872663082449693</v>
      </c>
    </row>
    <row r="426" spans="1:8">
      <c r="A426">
        <v>379</v>
      </c>
      <c r="B426">
        <v>1.436432400932405</v>
      </c>
      <c r="C426">
        <v>0.864</v>
      </c>
      <c r="F426">
        <v>1.436432400932405</v>
      </c>
      <c r="G426">
        <v>0.864</v>
      </c>
      <c r="H426">
        <v>1.872228390080765</v>
      </c>
    </row>
    <row r="427" spans="1:8">
      <c r="A427">
        <v>380</v>
      </c>
      <c r="B427">
        <v>1.48164102564103</v>
      </c>
      <c r="C427">
        <v>0.86</v>
      </c>
      <c r="F427">
        <v>1.48164102564103</v>
      </c>
      <c r="G427">
        <v>0.86</v>
      </c>
      <c r="H427">
        <v>1.871793697711837</v>
      </c>
    </row>
    <row r="428" spans="1:8">
      <c r="A428">
        <v>381</v>
      </c>
      <c r="B428">
        <v>1.515899766899771</v>
      </c>
      <c r="C428">
        <v>0.856</v>
      </c>
      <c r="F428">
        <v>1.515899766899771</v>
      </c>
      <c r="G428">
        <v>0.856</v>
      </c>
      <c r="H428">
        <v>1.871359005342909</v>
      </c>
    </row>
    <row r="429" spans="1:8">
      <c r="A429">
        <v>382</v>
      </c>
      <c r="B429">
        <v>1.533354312354316</v>
      </c>
      <c r="C429">
        <v>0.852</v>
      </c>
      <c r="F429">
        <v>1.533354312354316</v>
      </c>
      <c r="G429">
        <v>0.852</v>
      </c>
      <c r="H429">
        <v>1.870924312973981</v>
      </c>
    </row>
    <row r="430" spans="1:8">
      <c r="A430">
        <v>383</v>
      </c>
      <c r="B430">
        <v>1.528495337995342</v>
      </c>
      <c r="C430">
        <v>0.848</v>
      </c>
      <c r="F430">
        <v>1.528495337995342</v>
      </c>
      <c r="G430">
        <v>0.848</v>
      </c>
      <c r="H430">
        <v>1.870489620605053</v>
      </c>
    </row>
    <row r="431" spans="1:8">
      <c r="A431">
        <v>384</v>
      </c>
      <c r="B431">
        <v>1.507573426573431</v>
      </c>
      <c r="C431">
        <v>0.844</v>
      </c>
      <c r="F431">
        <v>1.507573426573431</v>
      </c>
      <c r="G431">
        <v>0.844</v>
      </c>
      <c r="H431">
        <v>1.870054928236125</v>
      </c>
    </row>
    <row r="432" spans="1:8">
      <c r="A432">
        <v>385</v>
      </c>
      <c r="B432">
        <v>1.496278554778559</v>
      </c>
      <c r="C432">
        <v>0.84</v>
      </c>
      <c r="F432">
        <v>1.496278554778559</v>
      </c>
      <c r="G432">
        <v>0.84</v>
      </c>
      <c r="H432">
        <v>1.869620235867197</v>
      </c>
    </row>
    <row r="433" spans="1:8">
      <c r="A433">
        <v>386</v>
      </c>
      <c r="B433">
        <v>1.476259906759911</v>
      </c>
      <c r="C433">
        <v>0.836</v>
      </c>
      <c r="F433">
        <v>1.476259906759911</v>
      </c>
      <c r="G433">
        <v>0.836</v>
      </c>
      <c r="H433">
        <v>1.869185543498269</v>
      </c>
    </row>
    <row r="434" spans="1:8">
      <c r="A434">
        <v>387</v>
      </c>
      <c r="B434">
        <v>1.46734032634033</v>
      </c>
      <c r="C434">
        <v>0.832</v>
      </c>
      <c r="F434">
        <v>1.46734032634033</v>
      </c>
      <c r="G434">
        <v>0.832</v>
      </c>
      <c r="H434">
        <v>1.868750851129341</v>
      </c>
    </row>
    <row r="435" spans="1:8">
      <c r="A435">
        <v>388</v>
      </c>
      <c r="B435">
        <v>1.472777389277393</v>
      </c>
      <c r="C435">
        <v>0.828</v>
      </c>
      <c r="F435">
        <v>1.472777389277393</v>
      </c>
      <c r="G435">
        <v>0.828</v>
      </c>
      <c r="H435">
        <v>1.868316158760413</v>
      </c>
    </row>
    <row r="436" spans="1:8">
      <c r="A436">
        <v>389</v>
      </c>
      <c r="B436">
        <v>1.482286713286717</v>
      </c>
      <c r="C436">
        <v>0.824</v>
      </c>
      <c r="F436">
        <v>1.482286713286717</v>
      </c>
      <c r="G436">
        <v>0.824</v>
      </c>
      <c r="H436">
        <v>1.867881466391485</v>
      </c>
    </row>
    <row r="437" spans="1:8">
      <c r="A437">
        <v>390</v>
      </c>
      <c r="B437">
        <v>1.494771561771566</v>
      </c>
      <c r="C437">
        <v>0.82</v>
      </c>
      <c r="F437">
        <v>1.494771561771566</v>
      </c>
      <c r="G437">
        <v>0.82</v>
      </c>
      <c r="H437">
        <v>1.867446774022557</v>
      </c>
    </row>
    <row r="438" spans="1:8">
      <c r="A438">
        <v>391</v>
      </c>
      <c r="B438">
        <v>1.51219813519814</v>
      </c>
      <c r="C438">
        <v>0.8159999999999999</v>
      </c>
      <c r="F438">
        <v>1.51219813519814</v>
      </c>
      <c r="G438">
        <v>0.8159999999999999</v>
      </c>
      <c r="H438">
        <v>1.867012081653629</v>
      </c>
    </row>
    <row r="439" spans="1:8">
      <c r="A439">
        <v>392</v>
      </c>
      <c r="B439">
        <v>1.522303030303034</v>
      </c>
      <c r="C439">
        <v>0.8120000000000001</v>
      </c>
      <c r="F439">
        <v>1.522303030303034</v>
      </c>
      <c r="G439">
        <v>0.8120000000000001</v>
      </c>
      <c r="H439">
        <v>1.866577389284701</v>
      </c>
    </row>
    <row r="440" spans="1:8">
      <c r="A440">
        <v>393</v>
      </c>
      <c r="B440">
        <v>1.546548951048955</v>
      </c>
      <c r="C440">
        <v>0.8080000000000001</v>
      </c>
      <c r="F440">
        <v>1.546548951048955</v>
      </c>
      <c r="G440">
        <v>0.8080000000000001</v>
      </c>
      <c r="H440">
        <v>1.866142696915773</v>
      </c>
    </row>
    <row r="441" spans="1:8">
      <c r="A441">
        <v>394</v>
      </c>
      <c r="B441">
        <v>1.56759440559441</v>
      </c>
      <c r="C441">
        <v>0.804</v>
      </c>
      <c r="F441">
        <v>1.56759440559441</v>
      </c>
      <c r="G441">
        <v>0.804</v>
      </c>
      <c r="H441">
        <v>1.865708004546845</v>
      </c>
    </row>
    <row r="442" spans="1:8">
      <c r="A442">
        <v>395</v>
      </c>
      <c r="B442">
        <v>1.580179487179491</v>
      </c>
      <c r="C442">
        <v>0.8</v>
      </c>
      <c r="F442">
        <v>1.580179487179491</v>
      </c>
      <c r="G442">
        <v>0.8</v>
      </c>
      <c r="H442">
        <v>1.865273312177917</v>
      </c>
    </row>
    <row r="443" spans="1:8">
      <c r="A443">
        <v>396</v>
      </c>
      <c r="B443">
        <v>1.589892773892778</v>
      </c>
      <c r="C443">
        <v>0.796</v>
      </c>
      <c r="F443">
        <v>1.589892773892778</v>
      </c>
      <c r="G443">
        <v>0.796</v>
      </c>
      <c r="H443">
        <v>1.864838619808989</v>
      </c>
    </row>
    <row r="444" spans="1:8">
      <c r="A444">
        <v>397</v>
      </c>
      <c r="B444">
        <v>1.603416083916088</v>
      </c>
      <c r="C444">
        <v>0.792</v>
      </c>
      <c r="F444">
        <v>1.603416083916088</v>
      </c>
      <c r="G444">
        <v>0.792</v>
      </c>
      <c r="H444">
        <v>1.864403927440061</v>
      </c>
    </row>
    <row r="445" spans="1:8">
      <c r="A445">
        <v>398</v>
      </c>
      <c r="B445">
        <v>1.611843822843827</v>
      </c>
      <c r="C445">
        <v>0.788</v>
      </c>
      <c r="F445">
        <v>1.611843822843827</v>
      </c>
      <c r="G445">
        <v>0.788</v>
      </c>
      <c r="H445">
        <v>1.863969235071133</v>
      </c>
    </row>
    <row r="446" spans="1:8">
      <c r="A446">
        <v>399</v>
      </c>
      <c r="B446">
        <v>1.628010489510494</v>
      </c>
      <c r="C446">
        <v>0.784</v>
      </c>
      <c r="F446">
        <v>1.628010489510494</v>
      </c>
      <c r="G446">
        <v>0.784</v>
      </c>
      <c r="H446">
        <v>1.863534542702205</v>
      </c>
    </row>
    <row r="447" spans="1:8">
      <c r="A447">
        <v>400</v>
      </c>
      <c r="B447">
        <v>1.640227272727277</v>
      </c>
      <c r="C447">
        <v>0.78</v>
      </c>
      <c r="F447">
        <v>1.640227272727277</v>
      </c>
      <c r="G447">
        <v>0.78</v>
      </c>
      <c r="H447">
        <v>1.863099850333277</v>
      </c>
    </row>
    <row r="448" spans="1:8">
      <c r="A448">
        <v>401</v>
      </c>
      <c r="B448">
        <v>1.645975524475529</v>
      </c>
      <c r="C448">
        <v>0.776</v>
      </c>
      <c r="F448">
        <v>1.645975524475529</v>
      </c>
      <c r="G448">
        <v>0.776</v>
      </c>
      <c r="H448">
        <v>1.862665157964349</v>
      </c>
    </row>
    <row r="449" spans="1:8">
      <c r="A449">
        <v>402</v>
      </c>
      <c r="B449">
        <v>1.639167832167836</v>
      </c>
      <c r="C449">
        <v>0.772</v>
      </c>
      <c r="F449">
        <v>1.639167832167836</v>
      </c>
      <c r="G449">
        <v>0.772</v>
      </c>
      <c r="H449">
        <v>1.862230465595421</v>
      </c>
    </row>
    <row r="450" spans="1:8">
      <c r="A450">
        <v>403</v>
      </c>
      <c r="B450">
        <v>1.616675990675995</v>
      </c>
      <c r="C450">
        <v>0.768</v>
      </c>
      <c r="F450">
        <v>1.616675990675995</v>
      </c>
      <c r="G450">
        <v>0.768</v>
      </c>
      <c r="H450">
        <v>1.861795773226493</v>
      </c>
    </row>
    <row r="451" spans="1:8">
      <c r="A451">
        <v>404</v>
      </c>
      <c r="B451">
        <v>1.600895104895109</v>
      </c>
      <c r="C451">
        <v>0.764</v>
      </c>
      <c r="F451">
        <v>1.600895104895109</v>
      </c>
      <c r="G451">
        <v>0.764</v>
      </c>
      <c r="H451">
        <v>1.861361080857565</v>
      </c>
    </row>
    <row r="452" spans="1:8">
      <c r="A452">
        <v>405</v>
      </c>
      <c r="B452">
        <v>1.56471095571096</v>
      </c>
      <c r="C452">
        <v>0.76</v>
      </c>
      <c r="F452">
        <v>1.56471095571096</v>
      </c>
      <c r="G452">
        <v>0.76</v>
      </c>
      <c r="H452">
        <v>1.860926388488637</v>
      </c>
    </row>
    <row r="453" spans="1:8">
      <c r="A453">
        <v>406</v>
      </c>
      <c r="B453">
        <v>1.542143356643361</v>
      </c>
      <c r="C453">
        <v>0.756</v>
      </c>
      <c r="F453">
        <v>1.542143356643361</v>
      </c>
      <c r="G453">
        <v>0.756</v>
      </c>
      <c r="H453">
        <v>1.860491696119709</v>
      </c>
    </row>
    <row r="454" spans="1:8">
      <c r="A454">
        <v>407</v>
      </c>
      <c r="B454">
        <v>1.546575757575762</v>
      </c>
      <c r="C454">
        <v>0.752</v>
      </c>
      <c r="F454">
        <v>1.546575757575762</v>
      </c>
      <c r="G454">
        <v>0.752</v>
      </c>
      <c r="H454">
        <v>1.860057003750781</v>
      </c>
    </row>
    <row r="455" spans="1:8">
      <c r="A455">
        <v>408</v>
      </c>
      <c r="B455">
        <v>1.568831002331006</v>
      </c>
      <c r="C455">
        <v>0.748</v>
      </c>
      <c r="F455">
        <v>1.568831002331006</v>
      </c>
      <c r="G455">
        <v>0.748</v>
      </c>
      <c r="H455">
        <v>1.859622311381853</v>
      </c>
    </row>
    <row r="456" spans="1:8">
      <c r="A456">
        <v>409</v>
      </c>
      <c r="B456">
        <v>1.595487179487184</v>
      </c>
      <c r="C456">
        <v>0.744</v>
      </c>
      <c r="F456">
        <v>1.595487179487184</v>
      </c>
      <c r="G456">
        <v>0.744</v>
      </c>
      <c r="H456">
        <v>1.859187619012925</v>
      </c>
    </row>
    <row r="457" spans="1:8">
      <c r="A457">
        <v>410</v>
      </c>
      <c r="B457">
        <v>1.603784382284386</v>
      </c>
      <c r="C457">
        <v>0.74</v>
      </c>
      <c r="F457">
        <v>1.603784382284386</v>
      </c>
      <c r="G457">
        <v>0.74</v>
      </c>
      <c r="H457">
        <v>1.858752926643997</v>
      </c>
    </row>
    <row r="458" spans="1:8">
      <c r="A458">
        <v>411</v>
      </c>
      <c r="B458">
        <v>1.604675990675995</v>
      </c>
      <c r="C458">
        <v>0.736</v>
      </c>
      <c r="F458">
        <v>1.604675990675995</v>
      </c>
      <c r="G458">
        <v>0.736</v>
      </c>
      <c r="H458">
        <v>1.858318234275069</v>
      </c>
    </row>
    <row r="459" spans="1:8">
      <c r="A459">
        <v>412</v>
      </c>
      <c r="B459">
        <v>1.585645687645692</v>
      </c>
      <c r="C459">
        <v>0.732</v>
      </c>
      <c r="F459">
        <v>1.585645687645692</v>
      </c>
      <c r="G459">
        <v>0.732</v>
      </c>
      <c r="H459">
        <v>1.857883541906141</v>
      </c>
    </row>
    <row r="460" spans="1:8">
      <c r="A460">
        <v>413</v>
      </c>
      <c r="B460">
        <v>1.552840326340331</v>
      </c>
      <c r="C460">
        <v>0.728</v>
      </c>
      <c r="F460">
        <v>1.552840326340331</v>
      </c>
      <c r="G460">
        <v>0.728</v>
      </c>
      <c r="H460">
        <v>1.857448849537213</v>
      </c>
    </row>
    <row r="461" spans="1:8">
      <c r="A461">
        <v>414</v>
      </c>
      <c r="B461">
        <v>1.514413752913757</v>
      </c>
      <c r="C461">
        <v>0.724</v>
      </c>
      <c r="F461">
        <v>1.514413752913757</v>
      </c>
      <c r="G461">
        <v>0.724</v>
      </c>
      <c r="H461">
        <v>1.857014157168285</v>
      </c>
    </row>
    <row r="462" spans="1:8">
      <c r="A462">
        <v>415</v>
      </c>
      <c r="B462">
        <v>1.482010489510493</v>
      </c>
      <c r="C462">
        <v>0.72</v>
      </c>
      <c r="F462">
        <v>1.482010489510493</v>
      </c>
      <c r="G462">
        <v>0.72</v>
      </c>
      <c r="H462">
        <v>1.856579464799357</v>
      </c>
    </row>
    <row r="463" spans="1:8">
      <c r="A463">
        <v>416</v>
      </c>
      <c r="B463">
        <v>1.470731934731939</v>
      </c>
      <c r="C463">
        <v>0.716</v>
      </c>
      <c r="F463">
        <v>1.470731934731939</v>
      </c>
      <c r="G463">
        <v>0.716</v>
      </c>
      <c r="H463">
        <v>1.856144772430429</v>
      </c>
    </row>
    <row r="464" spans="1:8">
      <c r="A464">
        <v>417</v>
      </c>
      <c r="B464">
        <v>1.454412587412591</v>
      </c>
      <c r="C464">
        <v>0.712</v>
      </c>
      <c r="F464">
        <v>1.454412587412591</v>
      </c>
      <c r="G464">
        <v>0.712</v>
      </c>
      <c r="H464">
        <v>1.855710080061501</v>
      </c>
    </row>
    <row r="465" spans="1:8">
      <c r="A465">
        <v>418</v>
      </c>
      <c r="B465">
        <v>1.442675990675995</v>
      </c>
      <c r="C465">
        <v>0.708</v>
      </c>
      <c r="F465">
        <v>1.442675990675995</v>
      </c>
      <c r="G465">
        <v>0.708</v>
      </c>
      <c r="H465">
        <v>1.855275387692573</v>
      </c>
    </row>
    <row r="466" spans="1:8">
      <c r="A466">
        <v>419</v>
      </c>
      <c r="B466">
        <v>1.42616666666667</v>
      </c>
      <c r="C466">
        <v>0.704</v>
      </c>
      <c r="F466">
        <v>1.42616666666667</v>
      </c>
      <c r="G466">
        <v>0.704</v>
      </c>
      <c r="H466">
        <v>1.854840695323645</v>
      </c>
    </row>
    <row r="467" spans="1:8">
      <c r="A467">
        <v>420</v>
      </c>
      <c r="B467">
        <v>1.403975524475528</v>
      </c>
      <c r="C467">
        <v>0.7</v>
      </c>
      <c r="F467">
        <v>1.403975524475528</v>
      </c>
      <c r="G467">
        <v>0.7</v>
      </c>
      <c r="H467">
        <v>1.854406002954717</v>
      </c>
    </row>
    <row r="468" spans="1:8">
      <c r="A468">
        <v>421</v>
      </c>
      <c r="B468">
        <v>1.37934032634033</v>
      </c>
      <c r="C468">
        <v>0.7</v>
      </c>
      <c r="F468">
        <v>1.37934032634033</v>
      </c>
      <c r="G468">
        <v>0.7</v>
      </c>
      <c r="H468">
        <v>1.853971310585789</v>
      </c>
    </row>
    <row r="469" spans="1:8">
      <c r="A469">
        <v>422</v>
      </c>
      <c r="B469">
        <v>1.3642365967366</v>
      </c>
      <c r="C469">
        <v>0.7</v>
      </c>
      <c r="F469">
        <v>1.3642365967366</v>
      </c>
      <c r="G469">
        <v>0.7</v>
      </c>
      <c r="H469">
        <v>1.853536618216861</v>
      </c>
    </row>
    <row r="470" spans="1:8">
      <c r="A470">
        <v>423</v>
      </c>
      <c r="B470">
        <v>1.331916083916088</v>
      </c>
      <c r="C470">
        <v>0.7</v>
      </c>
      <c r="F470">
        <v>1.331916083916088</v>
      </c>
      <c r="G470">
        <v>0.7</v>
      </c>
      <c r="H470">
        <v>1.853101925847933</v>
      </c>
    </row>
    <row r="471" spans="1:8">
      <c r="A471">
        <v>424</v>
      </c>
      <c r="B471">
        <v>1.299890442890446</v>
      </c>
      <c r="C471">
        <v>0.7</v>
      </c>
      <c r="F471">
        <v>1.299890442890446</v>
      </c>
      <c r="G471">
        <v>0.7</v>
      </c>
      <c r="H471">
        <v>1.852667233479005</v>
      </c>
    </row>
    <row r="472" spans="1:8">
      <c r="A472">
        <v>425</v>
      </c>
      <c r="B472">
        <v>1.273835664335668</v>
      </c>
      <c r="C472">
        <v>0.7</v>
      </c>
      <c r="F472">
        <v>1.273835664335668</v>
      </c>
      <c r="G472">
        <v>0.7</v>
      </c>
      <c r="H472">
        <v>1.852232541110077</v>
      </c>
    </row>
    <row r="473" spans="1:8">
      <c r="A473">
        <v>426</v>
      </c>
      <c r="B473">
        <v>1.256934731934735</v>
      </c>
      <c r="C473">
        <v>0.7</v>
      </c>
      <c r="F473">
        <v>1.256934731934735</v>
      </c>
      <c r="G473">
        <v>0.7</v>
      </c>
      <c r="H473">
        <v>1.851797848741149</v>
      </c>
    </row>
    <row r="474" spans="1:8">
      <c r="A474">
        <v>427</v>
      </c>
      <c r="B474">
        <v>1.238787878787882</v>
      </c>
      <c r="C474">
        <v>0.7</v>
      </c>
      <c r="F474">
        <v>1.238787878787882</v>
      </c>
      <c r="G474">
        <v>0.7</v>
      </c>
      <c r="H474">
        <v>1.851363156372221</v>
      </c>
    </row>
    <row r="475" spans="1:8">
      <c r="A475">
        <v>428</v>
      </c>
      <c r="B475">
        <v>1.229693473193477</v>
      </c>
      <c r="C475">
        <v>0.7</v>
      </c>
      <c r="F475">
        <v>1.229693473193477</v>
      </c>
      <c r="G475">
        <v>0.7</v>
      </c>
      <c r="H475">
        <v>1.850928464003293</v>
      </c>
    </row>
    <row r="476" spans="1:8">
      <c r="A476">
        <v>429</v>
      </c>
      <c r="B476">
        <v>1.216885780885784</v>
      </c>
      <c r="C476">
        <v>0.7</v>
      </c>
      <c r="F476">
        <v>1.216885780885784</v>
      </c>
      <c r="G476">
        <v>0.7</v>
      </c>
      <c r="H476">
        <v>1.850493771634365</v>
      </c>
    </row>
    <row r="477" spans="1:8">
      <c r="A477">
        <v>430</v>
      </c>
      <c r="B477">
        <v>1.222356643356647</v>
      </c>
      <c r="C477">
        <v>0.7</v>
      </c>
      <c r="F477">
        <v>1.222356643356647</v>
      </c>
      <c r="G477">
        <v>0.7</v>
      </c>
      <c r="H477">
        <v>1.850059079265437</v>
      </c>
    </row>
    <row r="478" spans="1:8">
      <c r="A478">
        <v>431</v>
      </c>
      <c r="B478">
        <v>1.246292540792544</v>
      </c>
      <c r="C478">
        <v>0.7</v>
      </c>
      <c r="F478">
        <v>1.246292540792544</v>
      </c>
      <c r="G478">
        <v>0.7</v>
      </c>
      <c r="H478">
        <v>1.849624386896509</v>
      </c>
    </row>
    <row r="479" spans="1:8">
      <c r="A479">
        <v>432</v>
      </c>
      <c r="B479">
        <v>1.272541958041961</v>
      </c>
      <c r="C479">
        <v>0.7</v>
      </c>
      <c r="F479">
        <v>1.272541958041961</v>
      </c>
      <c r="G479">
        <v>0.7</v>
      </c>
      <c r="H479">
        <v>1.849189694527581</v>
      </c>
    </row>
    <row r="480" spans="1:8">
      <c r="A480">
        <v>433</v>
      </c>
      <c r="B480">
        <v>1.286604895104899</v>
      </c>
      <c r="C480">
        <v>0.7</v>
      </c>
      <c r="F480">
        <v>1.286604895104899</v>
      </c>
      <c r="G480">
        <v>0.7</v>
      </c>
      <c r="H480">
        <v>1.848755002158653</v>
      </c>
    </row>
    <row r="481" spans="1:8">
      <c r="A481">
        <v>434</v>
      </c>
      <c r="B481">
        <v>1.284348484848488</v>
      </c>
      <c r="C481">
        <v>0.7</v>
      </c>
      <c r="F481">
        <v>1.284348484848488</v>
      </c>
      <c r="G481">
        <v>0.7</v>
      </c>
      <c r="H481">
        <v>1.848320309789725</v>
      </c>
    </row>
    <row r="482" spans="1:8">
      <c r="A482">
        <v>435</v>
      </c>
      <c r="B482">
        <v>1.278849650349654</v>
      </c>
      <c r="C482">
        <v>0.7</v>
      </c>
      <c r="F482">
        <v>1.278849650349654</v>
      </c>
      <c r="G482">
        <v>0.7</v>
      </c>
      <c r="H482">
        <v>1.847885617420797</v>
      </c>
    </row>
    <row r="483" spans="1:8">
      <c r="A483">
        <v>436</v>
      </c>
      <c r="B483">
        <v>1.262918414918418</v>
      </c>
      <c r="C483">
        <v>0.7</v>
      </c>
      <c r="F483">
        <v>1.262918414918418</v>
      </c>
      <c r="G483">
        <v>0.7</v>
      </c>
      <c r="H483">
        <v>1.847450925051869</v>
      </c>
    </row>
    <row r="484" spans="1:8">
      <c r="A484">
        <v>437</v>
      </c>
      <c r="B484">
        <v>1.251085081585085</v>
      </c>
      <c r="C484">
        <v>0.7</v>
      </c>
      <c r="F484">
        <v>1.251085081585085</v>
      </c>
      <c r="G484">
        <v>0.7</v>
      </c>
      <c r="H484">
        <v>1.847016232682941</v>
      </c>
    </row>
    <row r="485" spans="1:8">
      <c r="A485">
        <v>438</v>
      </c>
      <c r="B485">
        <v>1.243782051282055</v>
      </c>
      <c r="C485">
        <v>0.7</v>
      </c>
      <c r="F485">
        <v>1.243782051282055</v>
      </c>
      <c r="G485">
        <v>0.7</v>
      </c>
      <c r="H485">
        <v>1.846581540314014</v>
      </c>
    </row>
    <row r="486" spans="1:8">
      <c r="A486">
        <v>439</v>
      </c>
      <c r="B486">
        <v>1.236495337995341</v>
      </c>
      <c r="C486">
        <v>0.7</v>
      </c>
      <c r="F486">
        <v>1.236495337995341</v>
      </c>
      <c r="G486">
        <v>0.7</v>
      </c>
      <c r="H486">
        <v>1.846146847945086</v>
      </c>
    </row>
    <row r="487" spans="1:8">
      <c r="A487">
        <v>440</v>
      </c>
      <c r="B487">
        <v>1.232081585081588</v>
      </c>
      <c r="C487">
        <v>0.7</v>
      </c>
      <c r="F487">
        <v>1.232081585081588</v>
      </c>
      <c r="G487">
        <v>0.7</v>
      </c>
      <c r="H487">
        <v>1.845712155576158</v>
      </c>
    </row>
    <row r="488" spans="1:8">
      <c r="A488">
        <v>441</v>
      </c>
      <c r="B488">
        <v>1.216217948717952</v>
      </c>
      <c r="C488">
        <v>0.7</v>
      </c>
      <c r="F488">
        <v>1.216217948717952</v>
      </c>
      <c r="G488">
        <v>0.7</v>
      </c>
      <c r="H488">
        <v>1.84527746320723</v>
      </c>
    </row>
    <row r="489" spans="1:8">
      <c r="A489">
        <v>442</v>
      </c>
      <c r="B489">
        <v>1.201513986013989</v>
      </c>
      <c r="C489">
        <v>0.7</v>
      </c>
      <c r="F489">
        <v>1.201513986013989</v>
      </c>
      <c r="G489">
        <v>0.7</v>
      </c>
      <c r="H489">
        <v>1.844842770838302</v>
      </c>
    </row>
    <row r="490" spans="1:8">
      <c r="A490">
        <v>443</v>
      </c>
      <c r="B490">
        <v>1.19581701631702</v>
      </c>
      <c r="C490">
        <v>0.7</v>
      </c>
      <c r="F490">
        <v>1.19581701631702</v>
      </c>
      <c r="G490">
        <v>0.7</v>
      </c>
      <c r="H490">
        <v>1.844408078469373</v>
      </c>
    </row>
    <row r="491" spans="1:8">
      <c r="A491">
        <v>444</v>
      </c>
      <c r="B491">
        <v>1.193742424242427</v>
      </c>
      <c r="C491">
        <v>0.7</v>
      </c>
      <c r="F491">
        <v>1.193742424242427</v>
      </c>
      <c r="G491">
        <v>0.7</v>
      </c>
      <c r="H491">
        <v>1.843973386100445</v>
      </c>
    </row>
    <row r="492" spans="1:8">
      <c r="A492">
        <v>445</v>
      </c>
      <c r="B492">
        <v>1.187421911421914</v>
      </c>
      <c r="C492">
        <v>0.7</v>
      </c>
      <c r="F492">
        <v>1.187421911421914</v>
      </c>
      <c r="G492">
        <v>0.7</v>
      </c>
      <c r="H492">
        <v>1.843538693731517</v>
      </c>
    </row>
    <row r="493" spans="1:8">
      <c r="A493">
        <v>446</v>
      </c>
      <c r="B493">
        <v>1.179658508158511</v>
      </c>
      <c r="C493">
        <v>0.7</v>
      </c>
      <c r="F493">
        <v>1.179658508158511</v>
      </c>
      <c r="G493">
        <v>0.7</v>
      </c>
      <c r="H493">
        <v>1.843104001362589</v>
      </c>
    </row>
    <row r="494" spans="1:8">
      <c r="A494">
        <v>447</v>
      </c>
      <c r="B494">
        <v>1.160011655011658</v>
      </c>
      <c r="C494">
        <v>0.7</v>
      </c>
      <c r="F494">
        <v>1.160011655011658</v>
      </c>
      <c r="G494">
        <v>0.7</v>
      </c>
      <c r="H494">
        <v>1.842669308993662</v>
      </c>
    </row>
    <row r="495" spans="1:8">
      <c r="A495">
        <v>448</v>
      </c>
      <c r="B495">
        <v>1.135079254079257</v>
      </c>
      <c r="C495">
        <v>0.7</v>
      </c>
      <c r="F495">
        <v>1.135079254079257</v>
      </c>
      <c r="G495">
        <v>0.7</v>
      </c>
      <c r="H495">
        <v>1.842234616624733</v>
      </c>
    </row>
    <row r="496" spans="1:8">
      <c r="A496">
        <v>449</v>
      </c>
      <c r="B496">
        <v>1.112030303030306</v>
      </c>
      <c r="C496">
        <v>0.7</v>
      </c>
      <c r="F496">
        <v>1.112030303030306</v>
      </c>
      <c r="G496">
        <v>0.7</v>
      </c>
      <c r="H496">
        <v>1.841799924255806</v>
      </c>
    </row>
    <row r="497" spans="1:8">
      <c r="A497">
        <v>450</v>
      </c>
      <c r="B497">
        <v>1.092597902097905</v>
      </c>
      <c r="C497">
        <v>0.7</v>
      </c>
      <c r="F497">
        <v>1.092597902097905</v>
      </c>
      <c r="G497">
        <v>0.7</v>
      </c>
      <c r="H497">
        <v>1.841365231886878</v>
      </c>
    </row>
    <row r="498" spans="1:8">
      <c r="A498">
        <v>451</v>
      </c>
      <c r="B498">
        <v>1.078308857808861</v>
      </c>
      <c r="C498">
        <v>0.7</v>
      </c>
      <c r="F498">
        <v>1.078308857808861</v>
      </c>
      <c r="G498">
        <v>0.7</v>
      </c>
      <c r="H498">
        <v>1.84093053951795</v>
      </c>
    </row>
    <row r="499" spans="1:8">
      <c r="A499">
        <v>452</v>
      </c>
      <c r="B499">
        <v>1.074805361305364</v>
      </c>
      <c r="C499">
        <v>0.7</v>
      </c>
      <c r="F499">
        <v>1.074805361305364</v>
      </c>
      <c r="G499">
        <v>0.7</v>
      </c>
      <c r="H499">
        <v>1.840495847149022</v>
      </c>
    </row>
    <row r="500" spans="1:8">
      <c r="A500">
        <v>453</v>
      </c>
      <c r="B500">
        <v>1.072241258741262</v>
      </c>
      <c r="C500">
        <v>0.7</v>
      </c>
      <c r="F500">
        <v>1.072241258741262</v>
      </c>
      <c r="G500">
        <v>0.7</v>
      </c>
      <c r="H500">
        <v>1.840061154780094</v>
      </c>
    </row>
    <row r="501" spans="1:8">
      <c r="A501">
        <v>454</v>
      </c>
      <c r="B501">
        <v>1.071652680652683</v>
      </c>
      <c r="C501">
        <v>0.7</v>
      </c>
      <c r="F501">
        <v>1.071652680652683</v>
      </c>
      <c r="G501">
        <v>0.7</v>
      </c>
      <c r="H501">
        <v>1.839626462411166</v>
      </c>
    </row>
    <row r="502" spans="1:8">
      <c r="A502">
        <v>455</v>
      </c>
      <c r="B502">
        <v>1.064966200466203</v>
      </c>
      <c r="C502">
        <v>0.7</v>
      </c>
      <c r="F502">
        <v>1.064966200466203</v>
      </c>
      <c r="G502">
        <v>0.7</v>
      </c>
      <c r="H502">
        <v>1.839191770042238</v>
      </c>
    </row>
    <row r="503" spans="1:8">
      <c r="A503">
        <v>456</v>
      </c>
      <c r="B503">
        <v>1.061219114219117</v>
      </c>
      <c r="C503">
        <v>0.7</v>
      </c>
      <c r="F503">
        <v>1.061219114219117</v>
      </c>
      <c r="G503">
        <v>0.7</v>
      </c>
      <c r="H503">
        <v>1.83875707767331</v>
      </c>
    </row>
    <row r="504" spans="1:8">
      <c r="A504">
        <v>457</v>
      </c>
      <c r="B504">
        <v>1.064827505827509</v>
      </c>
      <c r="C504">
        <v>0.7</v>
      </c>
      <c r="F504">
        <v>1.064827505827509</v>
      </c>
      <c r="G504">
        <v>0.7</v>
      </c>
      <c r="H504">
        <v>1.838322385304382</v>
      </c>
    </row>
    <row r="505" spans="1:8">
      <c r="A505">
        <v>458</v>
      </c>
      <c r="B505">
        <v>1.073068764568767</v>
      </c>
      <c r="C505">
        <v>0.7</v>
      </c>
      <c r="F505">
        <v>1.073068764568767</v>
      </c>
      <c r="G505">
        <v>0.7</v>
      </c>
      <c r="H505">
        <v>1.837887692935454</v>
      </c>
    </row>
    <row r="506" spans="1:8">
      <c r="A506">
        <v>459</v>
      </c>
      <c r="B506">
        <v>1.077902097902101</v>
      </c>
      <c r="C506">
        <v>0.7</v>
      </c>
      <c r="F506">
        <v>1.077902097902101</v>
      </c>
      <c r="G506">
        <v>0.7</v>
      </c>
      <c r="H506">
        <v>1.837453000566526</v>
      </c>
    </row>
    <row r="507" spans="1:8">
      <c r="A507">
        <v>460</v>
      </c>
      <c r="B507">
        <v>1.080765734265737</v>
      </c>
      <c r="C507">
        <v>0.7</v>
      </c>
      <c r="F507">
        <v>1.080765734265737</v>
      </c>
      <c r="G507">
        <v>0.7</v>
      </c>
      <c r="H507">
        <v>1.837018308197598</v>
      </c>
    </row>
    <row r="508" spans="1:8">
      <c r="A508">
        <v>461</v>
      </c>
      <c r="B508">
        <v>1.081712121212124</v>
      </c>
      <c r="C508">
        <v>0.7</v>
      </c>
      <c r="F508">
        <v>1.081712121212124</v>
      </c>
      <c r="G508">
        <v>0.7</v>
      </c>
      <c r="H508">
        <v>1.83658361582867</v>
      </c>
    </row>
    <row r="509" spans="1:8">
      <c r="A509">
        <v>462</v>
      </c>
      <c r="B509">
        <v>1.088628205128208</v>
      </c>
      <c r="C509">
        <v>0.7</v>
      </c>
      <c r="F509">
        <v>1.088628205128208</v>
      </c>
      <c r="G509">
        <v>0.7</v>
      </c>
      <c r="H509">
        <v>1.836148923459742</v>
      </c>
    </row>
    <row r="510" spans="1:8">
      <c r="A510">
        <v>463</v>
      </c>
      <c r="B510">
        <v>1.106995337995341</v>
      </c>
      <c r="C510">
        <v>0.7</v>
      </c>
      <c r="F510">
        <v>1.106995337995341</v>
      </c>
      <c r="G510">
        <v>0.7</v>
      </c>
      <c r="H510">
        <v>1.835714231090814</v>
      </c>
    </row>
    <row r="511" spans="1:8">
      <c r="A511">
        <v>464</v>
      </c>
      <c r="B511">
        <v>1.13178321678322</v>
      </c>
      <c r="C511">
        <v>0.7</v>
      </c>
      <c r="F511">
        <v>1.13178321678322</v>
      </c>
      <c r="G511">
        <v>0.7</v>
      </c>
      <c r="H511">
        <v>1.835279538721886</v>
      </c>
    </row>
    <row r="512" spans="1:8">
      <c r="A512">
        <v>465</v>
      </c>
      <c r="B512">
        <v>1.143301864801868</v>
      </c>
      <c r="C512">
        <v>0.7</v>
      </c>
      <c r="F512">
        <v>1.143301864801868</v>
      </c>
      <c r="G512">
        <v>0.7</v>
      </c>
      <c r="H512">
        <v>1.834844846352958</v>
      </c>
    </row>
    <row r="513" spans="1:8">
      <c r="A513">
        <v>466</v>
      </c>
      <c r="B513">
        <v>1.158983682983686</v>
      </c>
      <c r="C513">
        <v>0.7</v>
      </c>
      <c r="F513">
        <v>1.158983682983686</v>
      </c>
      <c r="G513">
        <v>0.7</v>
      </c>
      <c r="H513">
        <v>1.83441015398403</v>
      </c>
    </row>
    <row r="514" spans="1:8">
      <c r="A514">
        <v>467</v>
      </c>
      <c r="B514">
        <v>1.160750582750586</v>
      </c>
      <c r="C514">
        <v>0.7</v>
      </c>
      <c r="F514">
        <v>1.160750582750586</v>
      </c>
      <c r="G514">
        <v>0.7</v>
      </c>
      <c r="H514">
        <v>1.833975461615102</v>
      </c>
    </row>
    <row r="515" spans="1:8">
      <c r="A515">
        <v>468</v>
      </c>
      <c r="B515">
        <v>1.158222610722614</v>
      </c>
      <c r="C515">
        <v>0.7</v>
      </c>
      <c r="F515">
        <v>1.158222610722614</v>
      </c>
      <c r="G515">
        <v>0.7</v>
      </c>
      <c r="H515">
        <v>1.833540769246174</v>
      </c>
    </row>
    <row r="516" spans="1:8">
      <c r="A516">
        <v>469</v>
      </c>
      <c r="B516">
        <v>1.161185314685318</v>
      </c>
      <c r="C516">
        <v>0.7</v>
      </c>
      <c r="F516">
        <v>1.161185314685318</v>
      </c>
      <c r="G516">
        <v>0.7</v>
      </c>
      <c r="H516">
        <v>1.833106076877246</v>
      </c>
    </row>
    <row r="517" spans="1:8">
      <c r="A517">
        <v>470</v>
      </c>
      <c r="B517">
        <v>1.166784382284385</v>
      </c>
      <c r="C517">
        <v>0.7</v>
      </c>
      <c r="F517">
        <v>1.166784382284385</v>
      </c>
      <c r="G517">
        <v>0.7</v>
      </c>
      <c r="H517">
        <v>1.832671384508318</v>
      </c>
    </row>
    <row r="518" spans="1:8">
      <c r="A518">
        <v>471</v>
      </c>
      <c r="B518">
        <v>1.18132983682984</v>
      </c>
      <c r="C518">
        <v>0.7</v>
      </c>
      <c r="F518">
        <v>1.18132983682984</v>
      </c>
      <c r="G518">
        <v>0.7</v>
      </c>
      <c r="H518">
        <v>1.83223669213939</v>
      </c>
    </row>
    <row r="519" spans="1:8">
      <c r="A519">
        <v>472</v>
      </c>
      <c r="B519">
        <v>1.20099300699301</v>
      </c>
      <c r="C519">
        <v>0.7</v>
      </c>
      <c r="F519">
        <v>1.20099300699301</v>
      </c>
      <c r="G519">
        <v>0.7</v>
      </c>
      <c r="H519">
        <v>1.831801999770462</v>
      </c>
    </row>
    <row r="520" spans="1:8">
      <c r="A520">
        <v>473</v>
      </c>
      <c r="B520">
        <v>1.213688811188814</v>
      </c>
      <c r="C520">
        <v>0.7</v>
      </c>
      <c r="F520">
        <v>1.213688811188814</v>
      </c>
      <c r="G520">
        <v>0.7</v>
      </c>
      <c r="H520">
        <v>1.831367307401534</v>
      </c>
    </row>
    <row r="521" spans="1:8">
      <c r="A521">
        <v>474</v>
      </c>
      <c r="B521">
        <v>1.211720279720283</v>
      </c>
      <c r="C521">
        <v>0.7</v>
      </c>
      <c r="F521">
        <v>1.211720279720283</v>
      </c>
      <c r="G521">
        <v>0.7</v>
      </c>
      <c r="H521">
        <v>1.830932615032606</v>
      </c>
    </row>
    <row r="522" spans="1:8">
      <c r="A522">
        <v>475</v>
      </c>
      <c r="B522">
        <v>1.198588578088581</v>
      </c>
      <c r="C522">
        <v>0.7</v>
      </c>
      <c r="F522">
        <v>1.198588578088581</v>
      </c>
      <c r="G522">
        <v>0.7</v>
      </c>
      <c r="H522">
        <v>1.830497922663678</v>
      </c>
    </row>
    <row r="523" spans="1:8">
      <c r="A523">
        <v>476</v>
      </c>
      <c r="B523">
        <v>1.175291375291379</v>
      </c>
      <c r="C523">
        <v>0.7</v>
      </c>
      <c r="F523">
        <v>1.175291375291379</v>
      </c>
      <c r="G523">
        <v>0.7</v>
      </c>
      <c r="H523">
        <v>1.83006323029475</v>
      </c>
    </row>
    <row r="524" spans="1:8">
      <c r="A524">
        <v>477</v>
      </c>
      <c r="B524">
        <v>1.164273892773896</v>
      </c>
      <c r="C524">
        <v>0.7</v>
      </c>
      <c r="F524">
        <v>1.164273892773896</v>
      </c>
      <c r="G524">
        <v>0.7</v>
      </c>
      <c r="H524">
        <v>1.829628537925822</v>
      </c>
    </row>
    <row r="525" spans="1:8">
      <c r="A525">
        <v>478</v>
      </c>
      <c r="B525">
        <v>1.151839160839164</v>
      </c>
      <c r="C525">
        <v>0.7</v>
      </c>
      <c r="F525">
        <v>1.151839160839164</v>
      </c>
      <c r="G525">
        <v>0.7</v>
      </c>
      <c r="H525">
        <v>1.829193845556894</v>
      </c>
    </row>
    <row r="526" spans="1:8">
      <c r="A526">
        <v>479</v>
      </c>
      <c r="B526">
        <v>1.152646853146856</v>
      </c>
      <c r="C526">
        <v>0.7</v>
      </c>
      <c r="F526">
        <v>1.152646853146856</v>
      </c>
      <c r="G526">
        <v>0.7</v>
      </c>
      <c r="H526">
        <v>1.828759153187966</v>
      </c>
    </row>
    <row r="527" spans="1:8">
      <c r="A527">
        <v>480</v>
      </c>
      <c r="B527">
        <v>1.164747086247089</v>
      </c>
      <c r="C527">
        <v>0.7</v>
      </c>
      <c r="F527">
        <v>1.164747086247089</v>
      </c>
      <c r="G527">
        <v>0.7</v>
      </c>
      <c r="H527">
        <v>1.828324460819038</v>
      </c>
    </row>
    <row r="528" spans="1:8">
      <c r="A528">
        <v>481</v>
      </c>
      <c r="B528">
        <v>1.18489976689977</v>
      </c>
      <c r="C528">
        <v>0.7</v>
      </c>
      <c r="F528">
        <v>1.18489976689977</v>
      </c>
      <c r="G528">
        <v>0.7</v>
      </c>
      <c r="H528">
        <v>1.82788976845011</v>
      </c>
    </row>
    <row r="529" spans="1:8">
      <c r="A529">
        <v>482</v>
      </c>
      <c r="B529">
        <v>1.213741258741262</v>
      </c>
      <c r="C529">
        <v>0.7</v>
      </c>
      <c r="F529">
        <v>1.213741258741262</v>
      </c>
      <c r="G529">
        <v>0.7</v>
      </c>
      <c r="H529">
        <v>1.827455076081182</v>
      </c>
    </row>
    <row r="530" spans="1:8">
      <c r="A530">
        <v>483</v>
      </c>
      <c r="B530">
        <v>1.233234265734269</v>
      </c>
      <c r="C530">
        <v>0.7</v>
      </c>
      <c r="F530">
        <v>1.233234265734269</v>
      </c>
      <c r="G530">
        <v>0.7</v>
      </c>
      <c r="H530">
        <v>1.827020383712254</v>
      </c>
    </row>
    <row r="531" spans="1:8">
      <c r="A531">
        <v>484</v>
      </c>
      <c r="B531">
        <v>1.273261072261076</v>
      </c>
      <c r="C531">
        <v>0.7</v>
      </c>
      <c r="F531">
        <v>1.273261072261076</v>
      </c>
      <c r="G531">
        <v>0.7</v>
      </c>
      <c r="H531">
        <v>1.826585691343326</v>
      </c>
    </row>
    <row r="532" spans="1:8">
      <c r="A532">
        <v>485</v>
      </c>
      <c r="B532">
        <v>1.301263403263407</v>
      </c>
      <c r="C532">
        <v>0.7</v>
      </c>
      <c r="F532">
        <v>1.301263403263407</v>
      </c>
      <c r="G532">
        <v>0.7</v>
      </c>
      <c r="H532">
        <v>1.826150998974398</v>
      </c>
    </row>
    <row r="533" spans="1:8">
      <c r="A533">
        <v>486</v>
      </c>
      <c r="B533">
        <v>1.304721445221449</v>
      </c>
      <c r="C533">
        <v>0.7</v>
      </c>
      <c r="F533">
        <v>1.304721445221449</v>
      </c>
      <c r="G533">
        <v>0.7</v>
      </c>
      <c r="H533">
        <v>1.82571630660547</v>
      </c>
    </row>
    <row r="534" spans="1:8">
      <c r="A534">
        <v>487</v>
      </c>
      <c r="B534">
        <v>1.290005827505831</v>
      </c>
      <c r="C534">
        <v>0.7</v>
      </c>
      <c r="F534">
        <v>1.290005827505831</v>
      </c>
      <c r="G534">
        <v>0.7</v>
      </c>
      <c r="H534">
        <v>1.825281614236542</v>
      </c>
    </row>
    <row r="535" spans="1:8">
      <c r="A535">
        <v>488</v>
      </c>
      <c r="B535">
        <v>1.266722610722614</v>
      </c>
      <c r="C535">
        <v>0.7</v>
      </c>
      <c r="F535">
        <v>1.266722610722614</v>
      </c>
      <c r="G535">
        <v>0.7</v>
      </c>
      <c r="H535">
        <v>1.824846921867614</v>
      </c>
    </row>
    <row r="536" spans="1:8">
      <c r="A536">
        <v>489</v>
      </c>
      <c r="B536">
        <v>1.254967365967369</v>
      </c>
      <c r="C536">
        <v>0.7</v>
      </c>
      <c r="F536">
        <v>1.254967365967369</v>
      </c>
      <c r="G536">
        <v>0.7</v>
      </c>
      <c r="H536">
        <v>1.824412229498686</v>
      </c>
    </row>
    <row r="537" spans="1:8">
      <c r="A537">
        <v>490</v>
      </c>
      <c r="B537">
        <v>1.230624708624712</v>
      </c>
      <c r="C537">
        <v>0.7</v>
      </c>
      <c r="F537">
        <v>1.230624708624712</v>
      </c>
      <c r="G537">
        <v>0.7</v>
      </c>
      <c r="H537">
        <v>1.823977537129758</v>
      </c>
    </row>
    <row r="538" spans="1:8">
      <c r="A538">
        <v>491</v>
      </c>
      <c r="B538">
        <v>1.205145687645691</v>
      </c>
      <c r="C538">
        <v>0.7</v>
      </c>
      <c r="F538">
        <v>1.205145687645691</v>
      </c>
      <c r="G538">
        <v>0.7</v>
      </c>
      <c r="H538">
        <v>1.82354284476083</v>
      </c>
    </row>
    <row r="539" spans="1:8">
      <c r="A539">
        <v>492</v>
      </c>
      <c r="B539">
        <v>1.17359673659674</v>
      </c>
      <c r="C539">
        <v>0.7</v>
      </c>
      <c r="F539">
        <v>1.17359673659674</v>
      </c>
      <c r="G539">
        <v>0.7</v>
      </c>
      <c r="H539">
        <v>1.823108152391902</v>
      </c>
    </row>
    <row r="540" spans="1:8">
      <c r="A540">
        <v>493</v>
      </c>
      <c r="B540">
        <v>1.141519813519817</v>
      </c>
      <c r="C540">
        <v>0.7</v>
      </c>
      <c r="F540">
        <v>1.141519813519817</v>
      </c>
      <c r="G540">
        <v>0.7</v>
      </c>
      <c r="H540">
        <v>1.822673460022974</v>
      </c>
    </row>
    <row r="541" spans="1:8">
      <c r="A541">
        <v>494</v>
      </c>
      <c r="B541">
        <v>1.113036130536134</v>
      </c>
      <c r="C541">
        <v>0.7</v>
      </c>
      <c r="F541">
        <v>1.113036130536134</v>
      </c>
      <c r="G541">
        <v>0.7</v>
      </c>
      <c r="H541">
        <v>1.822238767654046</v>
      </c>
    </row>
    <row r="542" spans="1:8">
      <c r="A542">
        <v>495</v>
      </c>
      <c r="B542">
        <v>1.101590909090912</v>
      </c>
      <c r="C542">
        <v>0.7</v>
      </c>
      <c r="F542">
        <v>1.101590909090912</v>
      </c>
      <c r="G542">
        <v>0.7</v>
      </c>
      <c r="H542">
        <v>1.821804075285118</v>
      </c>
    </row>
    <row r="543" spans="1:8">
      <c r="A543">
        <v>496</v>
      </c>
      <c r="B543">
        <v>1.086060606060609</v>
      </c>
      <c r="C543">
        <v>0.7</v>
      </c>
      <c r="F543">
        <v>1.086060606060609</v>
      </c>
      <c r="G543">
        <v>0.7</v>
      </c>
      <c r="H543">
        <v>1.82136938291619</v>
      </c>
    </row>
    <row r="544" spans="1:8">
      <c r="A544">
        <v>497</v>
      </c>
      <c r="B544">
        <v>1.083706293706297</v>
      </c>
      <c r="C544">
        <v>0.7</v>
      </c>
      <c r="F544">
        <v>1.083706293706297</v>
      </c>
      <c r="G544">
        <v>0.7</v>
      </c>
      <c r="H544">
        <v>1.820934690547262</v>
      </c>
    </row>
    <row r="545" spans="1:8">
      <c r="A545">
        <v>498</v>
      </c>
      <c r="B545">
        <v>1.093719114219117</v>
      </c>
      <c r="C545">
        <v>0.7</v>
      </c>
      <c r="F545">
        <v>1.093719114219117</v>
      </c>
      <c r="G545">
        <v>0.7</v>
      </c>
      <c r="H545">
        <v>1.820499998178334</v>
      </c>
    </row>
    <row r="546" spans="1:8">
      <c r="A546">
        <v>499</v>
      </c>
      <c r="B546">
        <v>1.109611888111891</v>
      </c>
      <c r="C546">
        <v>0.7</v>
      </c>
      <c r="F546">
        <v>1.109611888111891</v>
      </c>
      <c r="G546">
        <v>0.7</v>
      </c>
      <c r="H546">
        <v>1.820065305809406</v>
      </c>
    </row>
    <row r="547" spans="1:8">
      <c r="A547">
        <v>500</v>
      </c>
      <c r="B547">
        <v>1.125059440559443</v>
      </c>
      <c r="C547">
        <v>0.7</v>
      </c>
      <c r="F547">
        <v>1.125059440559443</v>
      </c>
      <c r="G547">
        <v>0.7</v>
      </c>
      <c r="H547">
        <v>1.819630613440478</v>
      </c>
    </row>
    <row r="548" spans="1:8">
      <c r="A548">
        <v>501</v>
      </c>
      <c r="B548">
        <v>1.129018648018651</v>
      </c>
      <c r="C548">
        <v>0.7</v>
      </c>
      <c r="F548">
        <v>1.129018648018651</v>
      </c>
      <c r="G548">
        <v>0.7</v>
      </c>
      <c r="H548">
        <v>1.81919592107155</v>
      </c>
    </row>
    <row r="549" spans="1:8">
      <c r="A549">
        <v>502</v>
      </c>
      <c r="B549">
        <v>1.134891608391611</v>
      </c>
      <c r="C549">
        <v>0.7</v>
      </c>
      <c r="F549">
        <v>1.134891608391611</v>
      </c>
      <c r="G549">
        <v>0.7</v>
      </c>
      <c r="H549">
        <v>1.818761228702622</v>
      </c>
    </row>
    <row r="550" spans="1:8">
      <c r="A550">
        <v>503</v>
      </c>
      <c r="B550">
        <v>1.142982517482521</v>
      </c>
      <c r="C550">
        <v>0.7</v>
      </c>
      <c r="F550">
        <v>1.142982517482521</v>
      </c>
      <c r="G550">
        <v>0.7</v>
      </c>
      <c r="H550">
        <v>1.818326536333694</v>
      </c>
    </row>
    <row r="551" spans="1:8">
      <c r="A551">
        <v>504</v>
      </c>
      <c r="B551">
        <v>1.15313286713287</v>
      </c>
      <c r="C551">
        <v>0.7</v>
      </c>
      <c r="F551">
        <v>1.15313286713287</v>
      </c>
      <c r="G551">
        <v>0.7</v>
      </c>
      <c r="H551">
        <v>1.817891843964766</v>
      </c>
    </row>
    <row r="552" spans="1:8">
      <c r="A552">
        <v>505</v>
      </c>
      <c r="B552">
        <v>1.163180652680656</v>
      </c>
      <c r="C552">
        <v>0.7</v>
      </c>
      <c r="F552">
        <v>1.163180652680656</v>
      </c>
      <c r="G552">
        <v>0.7</v>
      </c>
      <c r="H552">
        <v>1.817457151595838</v>
      </c>
    </row>
    <row r="553" spans="1:8">
      <c r="A553">
        <v>506</v>
      </c>
      <c r="B553">
        <v>1.160349650349653</v>
      </c>
      <c r="C553">
        <v>0.7</v>
      </c>
      <c r="F553">
        <v>1.160349650349653</v>
      </c>
      <c r="G553">
        <v>0.7</v>
      </c>
      <c r="H553">
        <v>1.81702245922691</v>
      </c>
    </row>
    <row r="554" spans="1:8">
      <c r="A554">
        <v>507</v>
      </c>
      <c r="B554">
        <v>1.152932400932404</v>
      </c>
      <c r="C554">
        <v>0.7</v>
      </c>
      <c r="F554">
        <v>1.152932400932404</v>
      </c>
      <c r="G554">
        <v>0.7</v>
      </c>
      <c r="H554">
        <v>1.816587766857982</v>
      </c>
    </row>
    <row r="555" spans="1:8">
      <c r="A555">
        <v>508</v>
      </c>
      <c r="B555">
        <v>1.130775058275061</v>
      </c>
      <c r="C555">
        <v>0.7</v>
      </c>
      <c r="F555">
        <v>1.130775058275061</v>
      </c>
      <c r="G555">
        <v>0.7</v>
      </c>
      <c r="H555">
        <v>1.816153074489054</v>
      </c>
    </row>
    <row r="556" spans="1:8">
      <c r="A556">
        <v>509</v>
      </c>
      <c r="B556">
        <v>1.103088578088581</v>
      </c>
      <c r="C556">
        <v>0.7</v>
      </c>
      <c r="F556">
        <v>1.103088578088581</v>
      </c>
      <c r="G556">
        <v>0.7</v>
      </c>
      <c r="H556">
        <v>1.815718382120126</v>
      </c>
    </row>
    <row r="557" spans="1:8">
      <c r="A557">
        <v>510</v>
      </c>
      <c r="B557">
        <v>1.076292540792544</v>
      </c>
      <c r="C557">
        <v>0.7</v>
      </c>
      <c r="F557">
        <v>1.076292540792544</v>
      </c>
      <c r="G557">
        <v>0.7</v>
      </c>
      <c r="H557">
        <v>1.815283689751198</v>
      </c>
    </row>
    <row r="558" spans="1:8">
      <c r="A558">
        <v>511</v>
      </c>
      <c r="B558">
        <v>1.042786713286716</v>
      </c>
      <c r="C558">
        <v>0.7</v>
      </c>
      <c r="F558">
        <v>1.042786713286716</v>
      </c>
      <c r="G558">
        <v>0.7</v>
      </c>
      <c r="H558">
        <v>1.81484899738227</v>
      </c>
    </row>
    <row r="559" spans="1:8">
      <c r="A559">
        <v>512</v>
      </c>
      <c r="B559">
        <v>0.9947342657342685</v>
      </c>
      <c r="C559">
        <v>0.7</v>
      </c>
      <c r="F559">
        <v>0.9947342657342685</v>
      </c>
      <c r="G559">
        <v>0.7</v>
      </c>
      <c r="H559">
        <v>1.814414305013342</v>
      </c>
    </row>
    <row r="560" spans="1:8">
      <c r="A560">
        <v>513</v>
      </c>
      <c r="B560">
        <v>0.967977855477858</v>
      </c>
      <c r="C560">
        <v>0.7</v>
      </c>
      <c r="F560">
        <v>0.967977855477858</v>
      </c>
      <c r="G560">
        <v>0.7</v>
      </c>
      <c r="H560">
        <v>1.813979612644414</v>
      </c>
    </row>
    <row r="561" spans="1:8">
      <c r="A561">
        <v>514</v>
      </c>
      <c r="B561">
        <v>0.9158426573426597</v>
      </c>
      <c r="C561">
        <v>0.7</v>
      </c>
      <c r="F561">
        <v>0.9158426573426597</v>
      </c>
      <c r="G561">
        <v>0.7</v>
      </c>
      <c r="H561">
        <v>1.813544920275486</v>
      </c>
    </row>
    <row r="562" spans="1:8">
      <c r="A562">
        <v>515</v>
      </c>
      <c r="B562">
        <v>0.8769032634032656</v>
      </c>
      <c r="C562">
        <v>0.7</v>
      </c>
      <c r="F562">
        <v>0.8769032634032656</v>
      </c>
      <c r="G562">
        <v>0.7</v>
      </c>
      <c r="H562">
        <v>1.813110227906558</v>
      </c>
    </row>
    <row r="563" spans="1:8">
      <c r="A563">
        <v>516</v>
      </c>
      <c r="B563">
        <v>0.8473787878787901</v>
      </c>
      <c r="C563">
        <v>0.7</v>
      </c>
      <c r="F563">
        <v>0.8473787878787901</v>
      </c>
      <c r="G563">
        <v>0.7</v>
      </c>
      <c r="H563">
        <v>1.81267553553763</v>
      </c>
    </row>
    <row r="564" spans="1:8">
      <c r="A564">
        <v>517</v>
      </c>
      <c r="B564">
        <v>0.8177692307692329</v>
      </c>
      <c r="C564">
        <v>0.7</v>
      </c>
      <c r="F564">
        <v>0.8177692307692329</v>
      </c>
      <c r="G564">
        <v>0.7</v>
      </c>
      <c r="H564">
        <v>1.812240843168702</v>
      </c>
    </row>
    <row r="565" spans="1:8">
      <c r="A565">
        <v>518</v>
      </c>
      <c r="B565">
        <v>0.7927039627039647</v>
      </c>
      <c r="C565">
        <v>0.7</v>
      </c>
      <c r="F565">
        <v>0.7927039627039647</v>
      </c>
      <c r="G565">
        <v>0.7</v>
      </c>
      <c r="H565">
        <v>1.811806150799774</v>
      </c>
    </row>
    <row r="566" spans="1:8">
      <c r="A566">
        <v>519</v>
      </c>
      <c r="B566">
        <v>0.7837435897435918</v>
      </c>
      <c r="C566">
        <v>0.7</v>
      </c>
      <c r="F566">
        <v>0.7837435897435918</v>
      </c>
      <c r="G566">
        <v>0.7</v>
      </c>
      <c r="H566">
        <v>1.811371458430846</v>
      </c>
    </row>
    <row r="567" spans="1:8">
      <c r="A567">
        <v>520</v>
      </c>
      <c r="B567">
        <v>0.7744988344988365</v>
      </c>
      <c r="C567">
        <v>0.7</v>
      </c>
      <c r="F567">
        <v>0.7744988344988365</v>
      </c>
      <c r="G567">
        <v>0.7</v>
      </c>
      <c r="H567">
        <v>1.810936766061918</v>
      </c>
    </row>
    <row r="568" spans="1:8">
      <c r="A568">
        <v>521</v>
      </c>
      <c r="B568">
        <v>0.7778368298368319</v>
      </c>
      <c r="C568">
        <v>0.7</v>
      </c>
      <c r="F568">
        <v>0.7778368298368319</v>
      </c>
      <c r="G568">
        <v>0.7</v>
      </c>
      <c r="H568">
        <v>1.81050207369299</v>
      </c>
    </row>
    <row r="569" spans="1:8">
      <c r="A569">
        <v>522</v>
      </c>
      <c r="B569">
        <v>0.7893205128205147</v>
      </c>
      <c r="C569">
        <v>0.7</v>
      </c>
      <c r="F569">
        <v>0.7893205128205147</v>
      </c>
      <c r="G569">
        <v>0.7</v>
      </c>
      <c r="H569">
        <v>1.810067381324062</v>
      </c>
    </row>
    <row r="570" spans="1:8">
      <c r="A570">
        <v>523</v>
      </c>
      <c r="B570">
        <v>0.8067505827505848</v>
      </c>
      <c r="C570">
        <v>0.7</v>
      </c>
      <c r="F570">
        <v>0.8067505827505848</v>
      </c>
      <c r="G570">
        <v>0.7</v>
      </c>
      <c r="H570">
        <v>1.809632688955134</v>
      </c>
    </row>
    <row r="571" spans="1:8">
      <c r="A571">
        <v>524</v>
      </c>
      <c r="B571">
        <v>0.8270093240093263</v>
      </c>
      <c r="C571">
        <v>0.7</v>
      </c>
      <c r="F571">
        <v>0.8270093240093263</v>
      </c>
      <c r="G571">
        <v>0.7</v>
      </c>
      <c r="H571">
        <v>1.809197996586206</v>
      </c>
    </row>
    <row r="572" spans="1:8">
      <c r="A572">
        <v>525</v>
      </c>
      <c r="B572">
        <v>0.8364860139860162</v>
      </c>
      <c r="C572">
        <v>0.7</v>
      </c>
      <c r="F572">
        <v>0.8364860139860162</v>
      </c>
      <c r="G572">
        <v>0.7</v>
      </c>
      <c r="H572">
        <v>1.808763304217278</v>
      </c>
    </row>
    <row r="573" spans="1:8">
      <c r="A573">
        <v>526</v>
      </c>
      <c r="B573">
        <v>0.8557832167832191</v>
      </c>
      <c r="C573">
        <v>0.7</v>
      </c>
      <c r="F573">
        <v>0.8557832167832191</v>
      </c>
      <c r="G573">
        <v>0.7</v>
      </c>
      <c r="H573">
        <v>1.80832861184835</v>
      </c>
    </row>
    <row r="574" spans="1:8">
      <c r="A574">
        <v>527</v>
      </c>
      <c r="B574">
        <v>0.8752773892773915</v>
      </c>
      <c r="C574">
        <v>0.7</v>
      </c>
      <c r="F574">
        <v>0.8752773892773915</v>
      </c>
      <c r="G574">
        <v>0.7</v>
      </c>
      <c r="H574">
        <v>1.807893919479422</v>
      </c>
    </row>
    <row r="575" spans="1:8">
      <c r="A575">
        <v>528</v>
      </c>
      <c r="B575">
        <v>0.8979673659673683</v>
      </c>
      <c r="C575">
        <v>0.7</v>
      </c>
      <c r="F575">
        <v>0.8979673659673683</v>
      </c>
      <c r="G575">
        <v>0.7</v>
      </c>
      <c r="H575">
        <v>1.807459227110494</v>
      </c>
    </row>
    <row r="576" spans="1:8">
      <c r="A576">
        <v>529</v>
      </c>
      <c r="B576">
        <v>0.9253531468531493</v>
      </c>
      <c r="C576">
        <v>0.7</v>
      </c>
      <c r="F576">
        <v>0.9253531468531493</v>
      </c>
      <c r="G576">
        <v>0.7</v>
      </c>
      <c r="H576">
        <v>1.807024534741566</v>
      </c>
    </row>
    <row r="577" spans="1:8">
      <c r="A577">
        <v>530</v>
      </c>
      <c r="B577">
        <v>0.9536328671328697</v>
      </c>
      <c r="C577">
        <v>0.7</v>
      </c>
      <c r="F577">
        <v>0.9536328671328697</v>
      </c>
      <c r="G577">
        <v>0.7</v>
      </c>
      <c r="H577">
        <v>1.806589842372638</v>
      </c>
    </row>
    <row r="578" spans="1:8">
      <c r="A578">
        <v>531</v>
      </c>
      <c r="B578">
        <v>0.9693496503496528</v>
      </c>
      <c r="C578">
        <v>0.7</v>
      </c>
      <c r="F578">
        <v>0.9693496503496528</v>
      </c>
      <c r="G578">
        <v>0.7</v>
      </c>
      <c r="H578">
        <v>1.80615515000371</v>
      </c>
    </row>
    <row r="579" spans="1:8">
      <c r="A579">
        <v>532</v>
      </c>
      <c r="B579">
        <v>1.006217948717951</v>
      </c>
      <c r="C579">
        <v>0.7</v>
      </c>
      <c r="F579">
        <v>1.006217948717951</v>
      </c>
      <c r="G579">
        <v>0.7</v>
      </c>
      <c r="H579">
        <v>1.805720457634782</v>
      </c>
    </row>
    <row r="580" spans="1:8">
      <c r="A580">
        <v>533</v>
      </c>
      <c r="B580">
        <v>1.043655011655015</v>
      </c>
      <c r="C580">
        <v>0.7</v>
      </c>
      <c r="F580">
        <v>1.043655011655015</v>
      </c>
      <c r="G580">
        <v>0.7</v>
      </c>
      <c r="H580">
        <v>1.805285765265854</v>
      </c>
    </row>
    <row r="581" spans="1:8">
      <c r="A581">
        <v>534</v>
      </c>
      <c r="B581">
        <v>1.073054778554781</v>
      </c>
      <c r="C581">
        <v>0.7</v>
      </c>
      <c r="F581">
        <v>1.073054778554781</v>
      </c>
      <c r="G581">
        <v>0.7</v>
      </c>
      <c r="H581">
        <v>1.804851072896926</v>
      </c>
    </row>
    <row r="582" spans="1:8">
      <c r="A582">
        <v>535</v>
      </c>
      <c r="B582">
        <v>1.086920745920749</v>
      </c>
      <c r="C582">
        <v>0.7</v>
      </c>
      <c r="F582">
        <v>1.086920745920749</v>
      </c>
      <c r="G582">
        <v>0.7</v>
      </c>
      <c r="H582">
        <v>1.804416380527998</v>
      </c>
    </row>
    <row r="583" spans="1:8">
      <c r="A583">
        <v>536</v>
      </c>
      <c r="B583">
        <v>1.089038461538464</v>
      </c>
      <c r="C583">
        <v>0.7</v>
      </c>
      <c r="F583">
        <v>1.089038461538464</v>
      </c>
      <c r="G583">
        <v>0.7</v>
      </c>
      <c r="H583">
        <v>1.80398168815907</v>
      </c>
    </row>
    <row r="584" spans="1:8">
      <c r="A584">
        <v>537</v>
      </c>
      <c r="B584">
        <v>1.087336829836833</v>
      </c>
      <c r="C584">
        <v>0.7</v>
      </c>
      <c r="F584">
        <v>1.087336829836833</v>
      </c>
      <c r="G584">
        <v>0.7</v>
      </c>
      <c r="H584">
        <v>1.803546995790142</v>
      </c>
    </row>
    <row r="585" spans="1:8">
      <c r="A585">
        <v>538</v>
      </c>
      <c r="B585">
        <v>1.07969230769231</v>
      </c>
      <c r="C585">
        <v>0.7</v>
      </c>
      <c r="F585">
        <v>1.07969230769231</v>
      </c>
      <c r="G585">
        <v>0.7</v>
      </c>
      <c r="H585">
        <v>1.803112303421214</v>
      </c>
    </row>
    <row r="586" spans="1:8">
      <c r="A586">
        <v>539</v>
      </c>
      <c r="B586">
        <v>1.065719114219117</v>
      </c>
      <c r="C586">
        <v>0.7</v>
      </c>
      <c r="F586">
        <v>1.065719114219117</v>
      </c>
      <c r="G586">
        <v>0.7</v>
      </c>
      <c r="H586">
        <v>1.802677611052286</v>
      </c>
    </row>
    <row r="587" spans="1:8">
      <c r="A587">
        <v>540</v>
      </c>
      <c r="B587">
        <v>1.055649184149187</v>
      </c>
      <c r="C587">
        <v>0.7</v>
      </c>
      <c r="F587">
        <v>1.055649184149187</v>
      </c>
      <c r="G587">
        <v>0.7</v>
      </c>
      <c r="H587">
        <v>1.802242918683358</v>
      </c>
    </row>
    <row r="588" spans="1:8">
      <c r="A588">
        <v>541</v>
      </c>
      <c r="B588">
        <v>1.053841491841494</v>
      </c>
      <c r="C588">
        <v>0.7</v>
      </c>
      <c r="F588">
        <v>1.053841491841494</v>
      </c>
      <c r="G588">
        <v>0.7</v>
      </c>
      <c r="H588">
        <v>1.80180822631443</v>
      </c>
    </row>
    <row r="589" spans="1:8">
      <c r="A589">
        <v>542</v>
      </c>
      <c r="B589">
        <v>1.049240093240096</v>
      </c>
      <c r="C589">
        <v>0.7</v>
      </c>
      <c r="F589">
        <v>1.049240093240096</v>
      </c>
      <c r="G589">
        <v>0.7</v>
      </c>
      <c r="H589">
        <v>1.801373533945502</v>
      </c>
    </row>
    <row r="590" spans="1:8">
      <c r="A590">
        <v>543</v>
      </c>
      <c r="B590">
        <v>1.045166666666669</v>
      </c>
      <c r="C590">
        <v>0.7</v>
      </c>
      <c r="F590">
        <v>1.045166666666669</v>
      </c>
      <c r="G590">
        <v>0.7</v>
      </c>
      <c r="H590">
        <v>1.800938841576574</v>
      </c>
    </row>
    <row r="591" spans="1:8">
      <c r="A591">
        <v>544</v>
      </c>
      <c r="B591">
        <v>1.030630536130539</v>
      </c>
      <c r="C591">
        <v>0.7</v>
      </c>
      <c r="F591">
        <v>1.030630536130539</v>
      </c>
      <c r="G591">
        <v>0.7</v>
      </c>
      <c r="H591">
        <v>1.800504149207646</v>
      </c>
    </row>
    <row r="592" spans="1:8">
      <c r="A592">
        <v>545</v>
      </c>
      <c r="B592">
        <v>1.011675990675993</v>
      </c>
      <c r="C592">
        <v>0.7</v>
      </c>
      <c r="F592">
        <v>1.011675990675993</v>
      </c>
      <c r="G592">
        <v>0.7</v>
      </c>
      <c r="H592">
        <v>1.800069456838718</v>
      </c>
    </row>
    <row r="593" spans="1:8">
      <c r="A593">
        <v>546</v>
      </c>
      <c r="B593">
        <v>0.992900932400935</v>
      </c>
      <c r="C593">
        <v>0.7</v>
      </c>
      <c r="F593">
        <v>0.992900932400935</v>
      </c>
      <c r="G593">
        <v>0.7</v>
      </c>
      <c r="H593">
        <v>1.79963476446979</v>
      </c>
    </row>
    <row r="594" spans="1:8">
      <c r="A594">
        <v>547</v>
      </c>
      <c r="B594">
        <v>0.9783135198135224</v>
      </c>
      <c r="C594">
        <v>0.7</v>
      </c>
      <c r="F594">
        <v>0.9783135198135224</v>
      </c>
      <c r="G594">
        <v>0.7</v>
      </c>
      <c r="H594">
        <v>1.799200072100862</v>
      </c>
    </row>
    <row r="595" spans="1:8">
      <c r="A595">
        <v>548</v>
      </c>
      <c r="B595">
        <v>0.9700687645687671</v>
      </c>
      <c r="C595">
        <v>0.7</v>
      </c>
      <c r="F595">
        <v>0.9700687645687671</v>
      </c>
      <c r="G595">
        <v>0.7</v>
      </c>
      <c r="H595">
        <v>1.798765379731934</v>
      </c>
    </row>
    <row r="596" spans="1:8">
      <c r="A596">
        <v>549</v>
      </c>
      <c r="B596">
        <v>0.9685594405594431</v>
      </c>
      <c r="C596">
        <v>0.7</v>
      </c>
      <c r="F596">
        <v>0.9685594405594431</v>
      </c>
      <c r="G596">
        <v>0.7</v>
      </c>
      <c r="H596">
        <v>1.798330687363006</v>
      </c>
    </row>
    <row r="597" spans="1:8">
      <c r="A597">
        <v>550</v>
      </c>
      <c r="B597">
        <v>0.969538461538464</v>
      </c>
      <c r="C597">
        <v>0.7</v>
      </c>
      <c r="F597">
        <v>0.969538461538464</v>
      </c>
      <c r="G597">
        <v>0.7</v>
      </c>
      <c r="H597">
        <v>1.797895994994078</v>
      </c>
    </row>
    <row r="598" spans="1:8">
      <c r="A598">
        <v>551</v>
      </c>
      <c r="B598">
        <v>0.9704160839160865</v>
      </c>
      <c r="C598">
        <v>0.7</v>
      </c>
      <c r="F598">
        <v>0.9704160839160865</v>
      </c>
      <c r="G598">
        <v>0.7</v>
      </c>
      <c r="H598">
        <v>1.79746130262515</v>
      </c>
    </row>
    <row r="599" spans="1:8">
      <c r="A599">
        <v>552</v>
      </c>
      <c r="B599">
        <v>0.9725337995338021</v>
      </c>
      <c r="C599">
        <v>0.7</v>
      </c>
      <c r="F599">
        <v>0.9725337995338021</v>
      </c>
      <c r="G599">
        <v>0.7</v>
      </c>
      <c r="H599">
        <v>1.797026610256222</v>
      </c>
    </row>
    <row r="600" spans="1:8">
      <c r="A600">
        <v>553</v>
      </c>
      <c r="B600">
        <v>0.9745069930069955</v>
      </c>
      <c r="C600">
        <v>0.7</v>
      </c>
      <c r="F600">
        <v>0.9745069930069955</v>
      </c>
      <c r="G600">
        <v>0.7</v>
      </c>
      <c r="H600">
        <v>1.796591917887294</v>
      </c>
    </row>
    <row r="601" spans="1:8">
      <c r="A601">
        <v>554</v>
      </c>
      <c r="B601">
        <v>0.9819207459207486</v>
      </c>
      <c r="C601">
        <v>0.7</v>
      </c>
      <c r="F601">
        <v>0.9819207459207486</v>
      </c>
      <c r="G601">
        <v>0.7</v>
      </c>
      <c r="H601">
        <v>1.796157225518366</v>
      </c>
    </row>
    <row r="602" spans="1:8">
      <c r="A602">
        <v>555</v>
      </c>
      <c r="B602">
        <v>0.9872517482517509</v>
      </c>
      <c r="C602">
        <v>0.7</v>
      </c>
      <c r="F602">
        <v>0.9872517482517509</v>
      </c>
      <c r="G602">
        <v>0.7</v>
      </c>
      <c r="H602">
        <v>1.795722533149438</v>
      </c>
    </row>
    <row r="603" spans="1:8">
      <c r="A603">
        <v>556</v>
      </c>
      <c r="B603">
        <v>0.9956480186480212</v>
      </c>
      <c r="C603">
        <v>0.7</v>
      </c>
      <c r="F603">
        <v>0.9956480186480212</v>
      </c>
      <c r="G603">
        <v>0.7</v>
      </c>
      <c r="H603">
        <v>1.79528784078051</v>
      </c>
    </row>
    <row r="604" spans="1:8">
      <c r="A604">
        <v>557</v>
      </c>
      <c r="B604">
        <v>0.9965710955710982</v>
      </c>
      <c r="C604">
        <v>0.7</v>
      </c>
      <c r="F604">
        <v>0.9965710955710982</v>
      </c>
      <c r="G604">
        <v>0.7</v>
      </c>
      <c r="H604">
        <v>1.794853148411582</v>
      </c>
    </row>
    <row r="605" spans="1:8">
      <c r="A605">
        <v>558</v>
      </c>
      <c r="B605">
        <v>0.9888671328671356</v>
      </c>
      <c r="C605">
        <v>0.7</v>
      </c>
      <c r="F605">
        <v>0.9888671328671356</v>
      </c>
      <c r="G605">
        <v>0.7</v>
      </c>
      <c r="H605">
        <v>1.794418456042654</v>
      </c>
    </row>
    <row r="606" spans="1:8">
      <c r="A606">
        <v>559</v>
      </c>
      <c r="B606">
        <v>0.9826095571095598</v>
      </c>
      <c r="C606">
        <v>0.7</v>
      </c>
      <c r="F606">
        <v>0.9826095571095598</v>
      </c>
      <c r="G606">
        <v>0.7</v>
      </c>
      <c r="H606">
        <v>1.793983763673726</v>
      </c>
    </row>
    <row r="607" spans="1:8">
      <c r="A607">
        <v>560</v>
      </c>
      <c r="B607">
        <v>0.9874510489510515</v>
      </c>
      <c r="C607">
        <v>0.7</v>
      </c>
      <c r="F607">
        <v>0.9874510489510515</v>
      </c>
      <c r="G607">
        <v>0.7</v>
      </c>
      <c r="H607">
        <v>1.793549071304798</v>
      </c>
    </row>
    <row r="608" spans="1:8">
      <c r="A608">
        <v>561</v>
      </c>
      <c r="B608">
        <v>0.9936596736596763</v>
      </c>
      <c r="C608">
        <v>0.7</v>
      </c>
      <c r="F608">
        <v>0.9936596736596763</v>
      </c>
      <c r="G608">
        <v>0.7</v>
      </c>
      <c r="H608">
        <v>1.79311437893587</v>
      </c>
    </row>
    <row r="609" spans="1:8">
      <c r="A609">
        <v>562</v>
      </c>
      <c r="B609">
        <v>1.006510489510492</v>
      </c>
      <c r="C609">
        <v>0.7</v>
      </c>
      <c r="F609">
        <v>1.006510489510492</v>
      </c>
      <c r="G609">
        <v>0.7</v>
      </c>
      <c r="H609">
        <v>1.792679686566942</v>
      </c>
    </row>
    <row r="610" spans="1:8">
      <c r="A610">
        <v>563</v>
      </c>
      <c r="B610">
        <v>1.017953379953383</v>
      </c>
      <c r="C610">
        <v>0.7</v>
      </c>
      <c r="F610">
        <v>1.017953379953383</v>
      </c>
      <c r="G610">
        <v>0.7</v>
      </c>
      <c r="H610">
        <v>1.792244994198014</v>
      </c>
    </row>
    <row r="611" spans="1:8">
      <c r="A611">
        <v>564</v>
      </c>
      <c r="B611">
        <v>1.035068764568767</v>
      </c>
      <c r="C611">
        <v>0.7</v>
      </c>
      <c r="F611">
        <v>1.035068764568767</v>
      </c>
      <c r="G611">
        <v>0.7</v>
      </c>
      <c r="H611">
        <v>1.791810301829087</v>
      </c>
    </row>
    <row r="612" spans="1:8">
      <c r="A612">
        <v>565</v>
      </c>
      <c r="B612">
        <v>1.06374941724942</v>
      </c>
      <c r="C612">
        <v>0.7</v>
      </c>
      <c r="F612">
        <v>1.06374941724942</v>
      </c>
      <c r="G612">
        <v>0.7</v>
      </c>
      <c r="H612">
        <v>1.791375609460159</v>
      </c>
    </row>
    <row r="613" spans="1:8">
      <c r="A613">
        <v>566</v>
      </c>
      <c r="B613">
        <v>1.094294871794875</v>
      </c>
      <c r="C613">
        <v>0.7</v>
      </c>
      <c r="F613">
        <v>1.094294871794875</v>
      </c>
      <c r="G613">
        <v>0.7</v>
      </c>
      <c r="H613">
        <v>1.79094091709123</v>
      </c>
    </row>
    <row r="614" spans="1:8">
      <c r="A614">
        <v>567</v>
      </c>
      <c r="B614">
        <v>1.106660839160842</v>
      </c>
      <c r="C614">
        <v>0.7</v>
      </c>
      <c r="F614">
        <v>1.106660839160842</v>
      </c>
      <c r="G614">
        <v>0.7</v>
      </c>
      <c r="H614">
        <v>1.790506224722302</v>
      </c>
    </row>
    <row r="615" spans="1:8">
      <c r="A615">
        <v>568</v>
      </c>
      <c r="B615">
        <v>1.127442890442893</v>
      </c>
      <c r="C615">
        <v>0.7</v>
      </c>
      <c r="F615">
        <v>1.127442890442893</v>
      </c>
      <c r="G615">
        <v>0.7</v>
      </c>
      <c r="H615">
        <v>1.790071532353374</v>
      </c>
    </row>
    <row r="616" spans="1:8">
      <c r="A616">
        <v>569</v>
      </c>
      <c r="B616">
        <v>1.151447552447556</v>
      </c>
      <c r="C616">
        <v>0.7</v>
      </c>
      <c r="F616">
        <v>1.151447552447556</v>
      </c>
      <c r="G616">
        <v>0.7</v>
      </c>
      <c r="H616">
        <v>1.789636839984446</v>
      </c>
    </row>
    <row r="617" spans="1:8">
      <c r="A617">
        <v>570</v>
      </c>
      <c r="B617">
        <v>1.182962703962707</v>
      </c>
      <c r="C617">
        <v>0.7</v>
      </c>
      <c r="F617">
        <v>1.182962703962707</v>
      </c>
      <c r="G617">
        <v>0.7</v>
      </c>
      <c r="H617">
        <v>1.789202147615518</v>
      </c>
    </row>
    <row r="618" spans="1:8">
      <c r="A618">
        <v>571</v>
      </c>
      <c r="B618">
        <v>1.216186480186483</v>
      </c>
      <c r="C618">
        <v>0.7</v>
      </c>
      <c r="F618">
        <v>1.216186480186483</v>
      </c>
      <c r="G618">
        <v>0.7</v>
      </c>
      <c r="H618">
        <v>1.78876745524659</v>
      </c>
    </row>
    <row r="619" spans="1:8">
      <c r="A619">
        <v>572</v>
      </c>
      <c r="B619">
        <v>1.239512820512824</v>
      </c>
      <c r="C619">
        <v>0.7</v>
      </c>
      <c r="F619">
        <v>1.239512820512824</v>
      </c>
      <c r="G619">
        <v>0.7</v>
      </c>
      <c r="H619">
        <v>1.788332762877662</v>
      </c>
    </row>
    <row r="620" spans="1:8">
      <c r="A620">
        <v>573</v>
      </c>
      <c r="B620">
        <v>1.246411421911425</v>
      </c>
      <c r="C620">
        <v>0.7</v>
      </c>
      <c r="F620">
        <v>1.246411421911425</v>
      </c>
      <c r="G620">
        <v>0.7</v>
      </c>
      <c r="H620">
        <v>1.787898070508734</v>
      </c>
    </row>
    <row r="621" spans="1:8">
      <c r="A621">
        <v>574</v>
      </c>
      <c r="B621">
        <v>1.251102564102567</v>
      </c>
      <c r="C621">
        <v>0.7</v>
      </c>
      <c r="F621">
        <v>1.251102564102567</v>
      </c>
      <c r="G621">
        <v>0.7</v>
      </c>
      <c r="H621">
        <v>1.787463378139806</v>
      </c>
    </row>
    <row r="622" spans="1:8">
      <c r="A622">
        <v>575</v>
      </c>
      <c r="B622">
        <v>1.24380652680653</v>
      </c>
      <c r="C622">
        <v>0.7</v>
      </c>
      <c r="F622">
        <v>1.24380652680653</v>
      </c>
      <c r="G622">
        <v>0.7</v>
      </c>
      <c r="H622">
        <v>1.787028685770879</v>
      </c>
    </row>
    <row r="623" spans="1:8">
      <c r="A623">
        <v>576</v>
      </c>
      <c r="B623">
        <v>1.238170163170166</v>
      </c>
      <c r="C623">
        <v>0.7</v>
      </c>
      <c r="F623">
        <v>1.238170163170166</v>
      </c>
      <c r="G623">
        <v>0.7</v>
      </c>
      <c r="H623">
        <v>1.786593993401951</v>
      </c>
    </row>
    <row r="624" spans="1:8">
      <c r="A624">
        <v>577</v>
      </c>
      <c r="B624">
        <v>1.242938228438232</v>
      </c>
      <c r="C624">
        <v>0.7</v>
      </c>
      <c r="F624">
        <v>1.242938228438232</v>
      </c>
      <c r="G624">
        <v>0.7</v>
      </c>
      <c r="H624">
        <v>1.786159301033023</v>
      </c>
    </row>
    <row r="625" spans="1:8">
      <c r="A625">
        <v>578</v>
      </c>
      <c r="B625">
        <v>1.25341025641026</v>
      </c>
      <c r="C625">
        <v>0.7</v>
      </c>
      <c r="F625">
        <v>1.25341025641026</v>
      </c>
      <c r="G625">
        <v>0.7</v>
      </c>
      <c r="H625">
        <v>1.785724608664095</v>
      </c>
    </row>
    <row r="626" spans="1:8">
      <c r="A626">
        <v>579</v>
      </c>
      <c r="B626">
        <v>1.26088694638695</v>
      </c>
      <c r="C626">
        <v>0.7</v>
      </c>
      <c r="F626">
        <v>1.26088694638695</v>
      </c>
      <c r="G626">
        <v>0.7</v>
      </c>
      <c r="H626">
        <v>1.785289916295167</v>
      </c>
    </row>
    <row r="627" spans="1:8">
      <c r="A627">
        <v>580</v>
      </c>
      <c r="B627">
        <v>1.281287878787882</v>
      </c>
      <c r="C627">
        <v>0.7</v>
      </c>
      <c r="F627">
        <v>1.281287878787882</v>
      </c>
      <c r="G627">
        <v>0.7</v>
      </c>
      <c r="H627">
        <v>1.784855223926239</v>
      </c>
    </row>
    <row r="628" spans="1:8">
      <c r="A628">
        <v>581</v>
      </c>
      <c r="B628">
        <v>1.302610722610726</v>
      </c>
      <c r="C628">
        <v>0.7</v>
      </c>
      <c r="F628">
        <v>1.302610722610726</v>
      </c>
      <c r="G628">
        <v>0.7</v>
      </c>
      <c r="H628">
        <v>1.784420531557311</v>
      </c>
    </row>
    <row r="629" spans="1:8">
      <c r="A629">
        <v>582</v>
      </c>
      <c r="B629">
        <v>1.320926573426577</v>
      </c>
      <c r="C629">
        <v>0.7</v>
      </c>
      <c r="F629">
        <v>1.320926573426577</v>
      </c>
      <c r="G629">
        <v>0.7</v>
      </c>
      <c r="H629">
        <v>1.783985839188382</v>
      </c>
    </row>
    <row r="630" spans="1:8">
      <c r="A630">
        <v>583</v>
      </c>
      <c r="B630">
        <v>1.32644405594406</v>
      </c>
      <c r="C630">
        <v>0.7</v>
      </c>
      <c r="F630">
        <v>1.32644405594406</v>
      </c>
      <c r="G630">
        <v>0.7</v>
      </c>
      <c r="H630">
        <v>1.783551146819454</v>
      </c>
    </row>
    <row r="631" spans="1:8">
      <c r="A631">
        <v>584</v>
      </c>
      <c r="B631">
        <v>1.3182703962704</v>
      </c>
      <c r="C631">
        <v>0.7</v>
      </c>
      <c r="F631">
        <v>1.3182703962704</v>
      </c>
      <c r="G631">
        <v>0.7</v>
      </c>
      <c r="H631">
        <v>1.783116454450527</v>
      </c>
    </row>
    <row r="632" spans="1:8">
      <c r="A632">
        <v>585</v>
      </c>
      <c r="B632">
        <v>1.312911421911425</v>
      </c>
      <c r="C632">
        <v>0.7</v>
      </c>
      <c r="F632">
        <v>1.312911421911425</v>
      </c>
      <c r="G632">
        <v>0.7</v>
      </c>
      <c r="H632">
        <v>1.782681762081598</v>
      </c>
    </row>
    <row r="633" spans="1:8">
      <c r="A633">
        <v>586</v>
      </c>
      <c r="B633">
        <v>1.302737762237766</v>
      </c>
      <c r="C633">
        <v>0.7</v>
      </c>
      <c r="F633">
        <v>1.302737762237766</v>
      </c>
      <c r="G633">
        <v>0.7</v>
      </c>
      <c r="H633">
        <v>1.782247069712671</v>
      </c>
    </row>
    <row r="634" spans="1:8">
      <c r="A634">
        <v>587</v>
      </c>
      <c r="B634">
        <v>1.293391608391612</v>
      </c>
      <c r="C634">
        <v>0.7</v>
      </c>
      <c r="F634">
        <v>1.293391608391612</v>
      </c>
      <c r="G634">
        <v>0.7</v>
      </c>
      <c r="H634">
        <v>1.781812377343743</v>
      </c>
    </row>
    <row r="635" spans="1:8">
      <c r="A635">
        <v>588</v>
      </c>
      <c r="B635">
        <v>1.276724941724945</v>
      </c>
      <c r="C635">
        <v>0.7</v>
      </c>
      <c r="F635">
        <v>1.276724941724945</v>
      </c>
      <c r="G635">
        <v>0.7</v>
      </c>
      <c r="H635">
        <v>1.781377684974815</v>
      </c>
    </row>
    <row r="636" spans="1:8">
      <c r="A636">
        <v>589</v>
      </c>
      <c r="B636">
        <v>1.256417249417253</v>
      </c>
      <c r="C636">
        <v>0.7</v>
      </c>
      <c r="F636">
        <v>1.256417249417253</v>
      </c>
      <c r="G636">
        <v>0.7</v>
      </c>
      <c r="H636">
        <v>1.780942992605887</v>
      </c>
    </row>
    <row r="637" spans="1:8">
      <c r="A637">
        <v>590</v>
      </c>
      <c r="B637">
        <v>1.231623543123546</v>
      </c>
      <c r="C637">
        <v>0.7</v>
      </c>
      <c r="F637">
        <v>1.231623543123546</v>
      </c>
      <c r="G637">
        <v>0.7</v>
      </c>
      <c r="H637">
        <v>1.780508300236959</v>
      </c>
    </row>
    <row r="638" spans="1:8">
      <c r="A638">
        <v>591</v>
      </c>
      <c r="B638">
        <v>1.220461538461542</v>
      </c>
      <c r="C638">
        <v>0.7</v>
      </c>
      <c r="F638">
        <v>1.220461538461542</v>
      </c>
      <c r="G638">
        <v>0.7</v>
      </c>
      <c r="H638">
        <v>1.780073607868031</v>
      </c>
    </row>
    <row r="639" spans="1:8">
      <c r="A639">
        <v>592</v>
      </c>
      <c r="B639">
        <v>1.203315850815854</v>
      </c>
      <c r="C639">
        <v>0.7</v>
      </c>
      <c r="F639">
        <v>1.203315850815854</v>
      </c>
      <c r="G639">
        <v>0.7</v>
      </c>
      <c r="H639">
        <v>1.779638915499103</v>
      </c>
    </row>
    <row r="640" spans="1:8">
      <c r="A640">
        <v>593</v>
      </c>
      <c r="B640">
        <v>1.192975524475528</v>
      </c>
      <c r="C640">
        <v>0.7</v>
      </c>
      <c r="F640">
        <v>1.192975524475528</v>
      </c>
      <c r="G640">
        <v>0.7</v>
      </c>
      <c r="H640">
        <v>1.779204223130175</v>
      </c>
    </row>
    <row r="641" spans="1:8">
      <c r="A641">
        <v>594</v>
      </c>
      <c r="B641">
        <v>1.189997668997672</v>
      </c>
      <c r="C641">
        <v>0.7</v>
      </c>
      <c r="F641">
        <v>1.189997668997672</v>
      </c>
      <c r="G641">
        <v>0.7</v>
      </c>
      <c r="H641">
        <v>1.778769530761247</v>
      </c>
    </row>
    <row r="642" spans="1:8">
      <c r="A642">
        <v>595</v>
      </c>
      <c r="B642">
        <v>1.187796037296041</v>
      </c>
      <c r="C642">
        <v>0.7</v>
      </c>
      <c r="F642">
        <v>1.187796037296041</v>
      </c>
      <c r="G642">
        <v>0.7</v>
      </c>
      <c r="H642">
        <v>1.778334838392319</v>
      </c>
    </row>
    <row r="643" spans="1:8">
      <c r="A643">
        <v>596</v>
      </c>
      <c r="B643">
        <v>1.18642307692308</v>
      </c>
      <c r="C643">
        <v>0.7</v>
      </c>
      <c r="F643">
        <v>1.18642307692308</v>
      </c>
      <c r="G643">
        <v>0.7</v>
      </c>
      <c r="H643">
        <v>1.777900146023391</v>
      </c>
    </row>
    <row r="644" spans="1:8">
      <c r="A644">
        <v>597</v>
      </c>
      <c r="B644">
        <v>1.184977855477859</v>
      </c>
      <c r="C644">
        <v>0.7</v>
      </c>
      <c r="F644">
        <v>1.184977855477859</v>
      </c>
      <c r="G644">
        <v>0.7</v>
      </c>
      <c r="H644">
        <v>1.777465453654463</v>
      </c>
    </row>
    <row r="645" spans="1:8">
      <c r="A645">
        <v>598</v>
      </c>
      <c r="B645">
        <v>1.177224941724945</v>
      </c>
      <c r="C645">
        <v>0.7</v>
      </c>
      <c r="F645">
        <v>1.177224941724945</v>
      </c>
      <c r="G645">
        <v>0.7</v>
      </c>
      <c r="H645">
        <v>1.777030761285535</v>
      </c>
    </row>
    <row r="646" spans="1:8">
      <c r="A646">
        <v>599</v>
      </c>
      <c r="B646">
        <v>1.157381118881122</v>
      </c>
      <c r="C646">
        <v>0.7</v>
      </c>
      <c r="F646">
        <v>1.157381118881122</v>
      </c>
      <c r="G646">
        <v>0.7</v>
      </c>
      <c r="H646">
        <v>1.776596068916607</v>
      </c>
    </row>
    <row r="647" spans="1:8">
      <c r="A647">
        <v>600</v>
      </c>
      <c r="B647">
        <v>1.121524475524478</v>
      </c>
      <c r="C647">
        <v>0.7</v>
      </c>
      <c r="F647">
        <v>1.121524475524478</v>
      </c>
      <c r="G647">
        <v>0.7</v>
      </c>
      <c r="H647">
        <v>1.776161376547679</v>
      </c>
    </row>
    <row r="648" spans="1:8">
      <c r="A648">
        <v>601</v>
      </c>
      <c r="B648">
        <v>1.072682983682987</v>
      </c>
      <c r="C648">
        <v>0.7</v>
      </c>
      <c r="F648">
        <v>1.072682983682987</v>
      </c>
      <c r="G648">
        <v>0.7</v>
      </c>
      <c r="H648">
        <v>1.775726684178751</v>
      </c>
    </row>
    <row r="649" spans="1:8">
      <c r="A649">
        <v>602</v>
      </c>
      <c r="B649">
        <v>1.016160839160842</v>
      </c>
      <c r="C649">
        <v>0.7</v>
      </c>
      <c r="F649">
        <v>1.016160839160842</v>
      </c>
      <c r="G649">
        <v>0.7</v>
      </c>
      <c r="H649">
        <v>1.775291991809823</v>
      </c>
    </row>
    <row r="650" spans="1:8">
      <c r="A650">
        <v>603</v>
      </c>
      <c r="B650">
        <v>0.9856503496503524</v>
      </c>
      <c r="C650">
        <v>0.7</v>
      </c>
      <c r="F650">
        <v>0.9856503496503524</v>
      </c>
      <c r="G650">
        <v>0.7</v>
      </c>
      <c r="H650">
        <v>1.774857299440895</v>
      </c>
    </row>
    <row r="651" spans="1:8">
      <c r="A651">
        <v>604</v>
      </c>
      <c r="B651">
        <v>0.927991841491844</v>
      </c>
      <c r="C651">
        <v>0.7</v>
      </c>
      <c r="F651">
        <v>0.927991841491844</v>
      </c>
      <c r="G651">
        <v>0.7</v>
      </c>
      <c r="H651">
        <v>1.774422607071967</v>
      </c>
    </row>
    <row r="652" spans="1:8">
      <c r="A652">
        <v>605</v>
      </c>
      <c r="B652">
        <v>0.8780058275058298</v>
      </c>
      <c r="C652">
        <v>0.7</v>
      </c>
      <c r="F652">
        <v>0.8780058275058298</v>
      </c>
      <c r="G652">
        <v>0.7</v>
      </c>
      <c r="H652">
        <v>1.773987914703039</v>
      </c>
    </row>
    <row r="653" spans="1:8">
      <c r="A653">
        <v>606</v>
      </c>
      <c r="B653">
        <v>0.8351771561771584</v>
      </c>
      <c r="C653">
        <v>0.7</v>
      </c>
      <c r="F653">
        <v>0.8351771561771584</v>
      </c>
      <c r="G653">
        <v>0.7</v>
      </c>
      <c r="H653">
        <v>1.773553222334111</v>
      </c>
    </row>
    <row r="654" spans="1:8">
      <c r="A654">
        <v>607</v>
      </c>
      <c r="B654">
        <v>0.7897808857808878</v>
      </c>
      <c r="C654">
        <v>0.7</v>
      </c>
      <c r="F654">
        <v>0.7897808857808878</v>
      </c>
      <c r="G654">
        <v>0.7</v>
      </c>
      <c r="H654">
        <v>1.773118529965183</v>
      </c>
    </row>
    <row r="655" spans="1:8">
      <c r="A655">
        <v>608</v>
      </c>
      <c r="B655">
        <v>0.740965034965037</v>
      </c>
      <c r="C655">
        <v>0.7</v>
      </c>
      <c r="F655">
        <v>0.740965034965037</v>
      </c>
      <c r="G655">
        <v>0.7</v>
      </c>
      <c r="H655">
        <v>1.772683837596255</v>
      </c>
    </row>
    <row r="656" spans="1:8">
      <c r="A656">
        <v>609</v>
      </c>
      <c r="B656">
        <v>0.6919720279720298</v>
      </c>
      <c r="C656">
        <v>0.7</v>
      </c>
      <c r="F656">
        <v>0.6919720279720298</v>
      </c>
      <c r="G656">
        <v>0.7</v>
      </c>
      <c r="H656">
        <v>1.772249145227327</v>
      </c>
    </row>
    <row r="657" spans="1:8">
      <c r="A657">
        <v>610</v>
      </c>
      <c r="B657">
        <v>0.6699860139860158</v>
      </c>
      <c r="C657">
        <v>0.7</v>
      </c>
      <c r="F657">
        <v>0.6699860139860158</v>
      </c>
      <c r="G657">
        <v>0.7</v>
      </c>
      <c r="H657">
        <v>1.771814452858399</v>
      </c>
    </row>
    <row r="658" spans="1:8">
      <c r="A658">
        <v>611</v>
      </c>
      <c r="B658">
        <v>0.6333158508158525</v>
      </c>
      <c r="C658">
        <v>0.7</v>
      </c>
      <c r="F658">
        <v>0.6333158508158525</v>
      </c>
      <c r="G658">
        <v>0.7</v>
      </c>
      <c r="H658">
        <v>1.771379760489471</v>
      </c>
    </row>
    <row r="659" spans="1:8">
      <c r="A659">
        <v>612</v>
      </c>
      <c r="B659">
        <v>0.6050524475524491</v>
      </c>
      <c r="C659">
        <v>0.7</v>
      </c>
      <c r="F659">
        <v>0.6050524475524491</v>
      </c>
      <c r="G659">
        <v>0.7</v>
      </c>
      <c r="H659">
        <v>1.770945068120543</v>
      </c>
    </row>
    <row r="660" spans="1:8">
      <c r="A660">
        <v>613</v>
      </c>
      <c r="B660">
        <v>0.5923717948717965</v>
      </c>
      <c r="C660">
        <v>0.7</v>
      </c>
      <c r="F660">
        <v>0.5923717948717965</v>
      </c>
      <c r="G660">
        <v>0.7</v>
      </c>
      <c r="H660">
        <v>1.770510375751615</v>
      </c>
    </row>
    <row r="661" spans="1:8">
      <c r="A661">
        <v>614</v>
      </c>
      <c r="B661">
        <v>0.5896235431235446</v>
      </c>
      <c r="C661">
        <v>0.7</v>
      </c>
      <c r="F661">
        <v>0.5896235431235446</v>
      </c>
      <c r="G661">
        <v>0.7</v>
      </c>
      <c r="H661">
        <v>1.770075683382687</v>
      </c>
    </row>
    <row r="662" spans="1:8">
      <c r="A662">
        <v>615</v>
      </c>
      <c r="B662">
        <v>0.5928368298368314</v>
      </c>
      <c r="C662">
        <v>0.7</v>
      </c>
      <c r="F662">
        <v>0.5928368298368314</v>
      </c>
      <c r="G662">
        <v>0.7</v>
      </c>
      <c r="H662">
        <v>1.769640991013759</v>
      </c>
    </row>
    <row r="663" spans="1:8">
      <c r="A663">
        <v>616</v>
      </c>
      <c r="B663">
        <v>0.5948554778554794</v>
      </c>
      <c r="C663">
        <v>0.7</v>
      </c>
      <c r="F663">
        <v>0.5948554778554794</v>
      </c>
      <c r="G663">
        <v>0.7</v>
      </c>
      <c r="H663">
        <v>1.769206298644831</v>
      </c>
    </row>
    <row r="664" spans="1:8">
      <c r="A664">
        <v>617</v>
      </c>
      <c r="B664">
        <v>0.5975652680652697</v>
      </c>
      <c r="C664">
        <v>0.7</v>
      </c>
      <c r="F664">
        <v>0.5975652680652697</v>
      </c>
      <c r="G664">
        <v>0.7</v>
      </c>
      <c r="H664">
        <v>1.768771606275903</v>
      </c>
    </row>
    <row r="665" spans="1:8">
      <c r="A665">
        <v>618</v>
      </c>
      <c r="B665">
        <v>0.5979930069930086</v>
      </c>
      <c r="C665">
        <v>0.7</v>
      </c>
      <c r="F665">
        <v>0.5979930069930086</v>
      </c>
      <c r="G665">
        <v>0.7</v>
      </c>
      <c r="H665">
        <v>1.768336913906975</v>
      </c>
    </row>
    <row r="666" spans="1:8">
      <c r="A666">
        <v>619</v>
      </c>
      <c r="B666">
        <v>0.5977867132867148</v>
      </c>
      <c r="C666">
        <v>0.7</v>
      </c>
      <c r="F666">
        <v>0.5977867132867148</v>
      </c>
      <c r="G666">
        <v>0.7</v>
      </c>
      <c r="H666">
        <v>1.767902221538047</v>
      </c>
    </row>
    <row r="667" spans="1:8">
      <c r="A667">
        <v>620</v>
      </c>
      <c r="B667">
        <v>0.6026958041958057</v>
      </c>
      <c r="C667">
        <v>0.7</v>
      </c>
      <c r="F667">
        <v>0.6026958041958057</v>
      </c>
      <c r="G667">
        <v>0.7</v>
      </c>
      <c r="H667">
        <v>1.767467529169119</v>
      </c>
    </row>
    <row r="668" spans="1:8">
      <c r="A668">
        <v>621</v>
      </c>
      <c r="B668">
        <v>0.6135617715617732</v>
      </c>
      <c r="C668">
        <v>0.7</v>
      </c>
      <c r="F668">
        <v>0.6135617715617732</v>
      </c>
      <c r="G668">
        <v>0.7</v>
      </c>
      <c r="H668">
        <v>1.767032836800191</v>
      </c>
    </row>
    <row r="669" spans="1:8">
      <c r="A669">
        <v>622</v>
      </c>
      <c r="B669">
        <v>0.6204860139860157</v>
      </c>
      <c r="C669">
        <v>0.7</v>
      </c>
      <c r="F669">
        <v>0.6204860139860157</v>
      </c>
      <c r="G669">
        <v>0.7</v>
      </c>
      <c r="H669">
        <v>1.766598144431263</v>
      </c>
    </row>
    <row r="670" spans="1:8">
      <c r="A670">
        <v>623</v>
      </c>
      <c r="B670">
        <v>0.6391433566433583</v>
      </c>
      <c r="C670">
        <v>0.7</v>
      </c>
      <c r="F670">
        <v>0.6391433566433583</v>
      </c>
      <c r="G670">
        <v>0.7</v>
      </c>
      <c r="H670">
        <v>1.766163452062335</v>
      </c>
    </row>
    <row r="671" spans="1:8">
      <c r="A671">
        <v>624</v>
      </c>
      <c r="B671">
        <v>0.6591759906759924</v>
      </c>
      <c r="C671">
        <v>0.7</v>
      </c>
      <c r="F671">
        <v>0.6591759906759924</v>
      </c>
      <c r="G671">
        <v>0.7</v>
      </c>
      <c r="H671">
        <v>1.765728759693407</v>
      </c>
    </row>
    <row r="672" spans="1:8">
      <c r="A672">
        <v>625</v>
      </c>
      <c r="B672">
        <v>0.6791188811188829</v>
      </c>
      <c r="C672">
        <v>0.7</v>
      </c>
      <c r="F672">
        <v>0.6791188811188829</v>
      </c>
      <c r="G672">
        <v>0.7</v>
      </c>
      <c r="H672">
        <v>1.765294067324479</v>
      </c>
    </row>
    <row r="673" spans="1:8">
      <c r="A673">
        <v>626</v>
      </c>
      <c r="B673">
        <v>0.6983566433566453</v>
      </c>
      <c r="C673">
        <v>0.7</v>
      </c>
      <c r="F673">
        <v>0.6983566433566453</v>
      </c>
      <c r="G673">
        <v>0.7</v>
      </c>
      <c r="H673">
        <v>1.764859374955551</v>
      </c>
    </row>
    <row r="674" spans="1:8">
      <c r="A674">
        <v>627</v>
      </c>
      <c r="B674">
        <v>0.7129358974358992</v>
      </c>
      <c r="C674">
        <v>0.7</v>
      </c>
      <c r="F674">
        <v>0.7129358974358992</v>
      </c>
      <c r="G674">
        <v>0.7</v>
      </c>
      <c r="H674">
        <v>1.764424682586623</v>
      </c>
    </row>
    <row r="675" spans="1:8">
      <c r="A675">
        <v>628</v>
      </c>
      <c r="B675">
        <v>0.7188426573426592</v>
      </c>
      <c r="C675">
        <v>0.7</v>
      </c>
      <c r="F675">
        <v>0.7188426573426592</v>
      </c>
      <c r="G675">
        <v>0.7</v>
      </c>
      <c r="H675">
        <v>1.763989990217695</v>
      </c>
    </row>
    <row r="676" spans="1:8">
      <c r="A676">
        <v>629</v>
      </c>
      <c r="B676">
        <v>0.7263298368298388</v>
      </c>
      <c r="C676">
        <v>0.7</v>
      </c>
      <c r="F676">
        <v>0.7263298368298388</v>
      </c>
      <c r="G676">
        <v>0.7</v>
      </c>
      <c r="H676">
        <v>1.763555297848767</v>
      </c>
    </row>
    <row r="677" spans="1:8">
      <c r="A677">
        <v>630</v>
      </c>
      <c r="B677">
        <v>0.7278543123543142</v>
      </c>
      <c r="C677">
        <v>0.7</v>
      </c>
      <c r="F677">
        <v>0.7278543123543142</v>
      </c>
      <c r="G677">
        <v>0.7</v>
      </c>
      <c r="H677">
        <v>1.763120605479839</v>
      </c>
    </row>
    <row r="678" spans="1:8">
      <c r="A678">
        <v>631</v>
      </c>
      <c r="B678">
        <v>0.7287575757575777</v>
      </c>
      <c r="C678">
        <v>0.7</v>
      </c>
      <c r="F678">
        <v>0.7287575757575777</v>
      </c>
      <c r="G678">
        <v>0.7</v>
      </c>
      <c r="H678">
        <v>1.762685913110911</v>
      </c>
    </row>
    <row r="679" spans="1:8">
      <c r="A679">
        <v>632</v>
      </c>
      <c r="B679">
        <v>0.730465034965037</v>
      </c>
      <c r="C679">
        <v>0.7</v>
      </c>
      <c r="F679">
        <v>0.730465034965037</v>
      </c>
      <c r="G679">
        <v>0.7</v>
      </c>
      <c r="H679">
        <v>1.762251220741983</v>
      </c>
    </row>
    <row r="680" spans="1:8">
      <c r="A680">
        <v>633</v>
      </c>
      <c r="B680">
        <v>0.7333624708624729</v>
      </c>
      <c r="C680">
        <v>0.7</v>
      </c>
      <c r="F680">
        <v>0.7333624708624729</v>
      </c>
      <c r="G680">
        <v>0.7</v>
      </c>
      <c r="H680">
        <v>1.761816528373055</v>
      </c>
    </row>
    <row r="681" spans="1:8">
      <c r="A681">
        <v>634</v>
      </c>
      <c r="B681">
        <v>0.7349265734265754</v>
      </c>
      <c r="C681">
        <v>0.7</v>
      </c>
      <c r="F681">
        <v>0.7349265734265754</v>
      </c>
      <c r="G681">
        <v>0.7</v>
      </c>
      <c r="H681">
        <v>1.761381836004127</v>
      </c>
    </row>
    <row r="682" spans="1:8">
      <c r="A682">
        <v>635</v>
      </c>
      <c r="B682">
        <v>0.7378986013986034</v>
      </c>
      <c r="C682">
        <v>0.7</v>
      </c>
      <c r="F682">
        <v>0.7378986013986034</v>
      </c>
      <c r="G682">
        <v>0.7</v>
      </c>
      <c r="H682">
        <v>1.760947143635199</v>
      </c>
    </row>
    <row r="683" spans="1:8">
      <c r="A683">
        <v>636</v>
      </c>
      <c r="B683">
        <v>0.7404219114219135</v>
      </c>
      <c r="C683">
        <v>0.7</v>
      </c>
      <c r="F683">
        <v>0.7404219114219135</v>
      </c>
      <c r="G683">
        <v>0.7</v>
      </c>
      <c r="H683">
        <v>1.760512451266271</v>
      </c>
    </row>
    <row r="684" spans="1:8">
      <c r="A684">
        <v>637</v>
      </c>
      <c r="B684">
        <v>0.7440174825174846</v>
      </c>
      <c r="C684">
        <v>0.7</v>
      </c>
      <c r="F684">
        <v>0.7440174825174846</v>
      </c>
      <c r="G684">
        <v>0.7</v>
      </c>
      <c r="H684">
        <v>1.760077758897343</v>
      </c>
    </row>
    <row r="685" spans="1:8">
      <c r="A685">
        <v>638</v>
      </c>
      <c r="B685">
        <v>0.7504696969696991</v>
      </c>
      <c r="C685">
        <v>0.7</v>
      </c>
      <c r="F685">
        <v>0.7504696969696991</v>
      </c>
      <c r="G685">
        <v>0.7</v>
      </c>
      <c r="H685">
        <v>1.759643066528415</v>
      </c>
    </row>
    <row r="686" spans="1:8">
      <c r="A686">
        <v>639</v>
      </c>
      <c r="B686">
        <v>0.7562657342657363</v>
      </c>
      <c r="C686">
        <v>0.7</v>
      </c>
      <c r="F686">
        <v>0.7562657342657363</v>
      </c>
      <c r="G686">
        <v>0.7</v>
      </c>
      <c r="H686">
        <v>1.759208374159487</v>
      </c>
    </row>
    <row r="687" spans="1:8">
      <c r="A687">
        <v>640</v>
      </c>
      <c r="B687">
        <v>0.759576923076925</v>
      </c>
      <c r="C687">
        <v>0.7</v>
      </c>
      <c r="F687">
        <v>0.759576923076925</v>
      </c>
      <c r="G687">
        <v>0.7</v>
      </c>
      <c r="H687">
        <v>1.758773681790559</v>
      </c>
    </row>
    <row r="688" spans="1:8">
      <c r="A688">
        <v>641</v>
      </c>
      <c r="B688">
        <v>0.7668426573426593</v>
      </c>
      <c r="C688">
        <v>0.7</v>
      </c>
      <c r="F688">
        <v>0.7668426573426593</v>
      </c>
      <c r="G688">
        <v>0.7</v>
      </c>
      <c r="H688">
        <v>1.758338989421631</v>
      </c>
    </row>
    <row r="689" spans="1:8">
      <c r="A689">
        <v>642</v>
      </c>
      <c r="B689">
        <v>0.7781095571095592</v>
      </c>
      <c r="C689">
        <v>0.7</v>
      </c>
      <c r="F689">
        <v>0.7781095571095592</v>
      </c>
      <c r="G689">
        <v>0.7</v>
      </c>
      <c r="H689">
        <v>1.757904297052703</v>
      </c>
    </row>
    <row r="690" spans="1:8">
      <c r="A690">
        <v>643</v>
      </c>
      <c r="B690">
        <v>0.8005349650349671</v>
      </c>
      <c r="C690">
        <v>0.7</v>
      </c>
      <c r="F690">
        <v>0.8005349650349671</v>
      </c>
      <c r="G690">
        <v>0.7</v>
      </c>
      <c r="H690">
        <v>1.757469604683775</v>
      </c>
    </row>
    <row r="691" spans="1:8">
      <c r="A691">
        <v>644</v>
      </c>
      <c r="B691">
        <v>0.8299324009324032</v>
      </c>
      <c r="C691">
        <v>0.7</v>
      </c>
      <c r="F691">
        <v>0.8299324009324032</v>
      </c>
      <c r="G691">
        <v>0.7</v>
      </c>
      <c r="H691">
        <v>1.757034912314847</v>
      </c>
    </row>
    <row r="692" spans="1:8">
      <c r="A692">
        <v>645</v>
      </c>
      <c r="B692">
        <v>0.8589428904428926</v>
      </c>
      <c r="C692">
        <v>0.7</v>
      </c>
      <c r="F692">
        <v>0.8589428904428926</v>
      </c>
      <c r="G692">
        <v>0.7</v>
      </c>
      <c r="H692">
        <v>1.756600219945919</v>
      </c>
    </row>
    <row r="693" spans="1:8">
      <c r="A693">
        <v>646</v>
      </c>
      <c r="B693">
        <v>0.8825734265734289</v>
      </c>
      <c r="C693">
        <v>0.7</v>
      </c>
      <c r="F693">
        <v>0.8825734265734289</v>
      </c>
      <c r="G693">
        <v>0.7</v>
      </c>
      <c r="H693">
        <v>1.756165527576991</v>
      </c>
    </row>
    <row r="694" spans="1:8">
      <c r="A694">
        <v>647</v>
      </c>
      <c r="B694">
        <v>0.8938275058275083</v>
      </c>
      <c r="C694">
        <v>0.7</v>
      </c>
      <c r="F694">
        <v>0.8938275058275083</v>
      </c>
      <c r="G694">
        <v>0.7</v>
      </c>
      <c r="H694">
        <v>1.755730835208063</v>
      </c>
    </row>
    <row r="695" spans="1:8">
      <c r="A695">
        <v>648</v>
      </c>
      <c r="B695">
        <v>0.9228834498834523</v>
      </c>
      <c r="C695">
        <v>0.7</v>
      </c>
      <c r="F695">
        <v>0.9228834498834523</v>
      </c>
      <c r="G695">
        <v>0.7</v>
      </c>
      <c r="H695">
        <v>1.755296142839135</v>
      </c>
    </row>
    <row r="696" spans="1:8">
      <c r="A696">
        <v>649</v>
      </c>
      <c r="B696">
        <v>0.9631829836829863</v>
      </c>
      <c r="C696">
        <v>0.7</v>
      </c>
      <c r="F696">
        <v>0.9631829836829863</v>
      </c>
      <c r="G696">
        <v>0.7</v>
      </c>
      <c r="H696">
        <v>1.754861450470207</v>
      </c>
    </row>
    <row r="697" spans="1:8">
      <c r="A697">
        <v>650</v>
      </c>
      <c r="B697">
        <v>1.010770396270399</v>
      </c>
      <c r="C697">
        <v>0.7</v>
      </c>
      <c r="F697">
        <v>1.010770396270399</v>
      </c>
      <c r="G697">
        <v>0.7</v>
      </c>
      <c r="H697">
        <v>1.754426758101279</v>
      </c>
    </row>
    <row r="698" spans="1:8">
      <c r="A698">
        <v>651</v>
      </c>
      <c r="B698">
        <v>1.060803030303033</v>
      </c>
      <c r="C698">
        <v>0.7</v>
      </c>
      <c r="F698">
        <v>1.060803030303033</v>
      </c>
      <c r="G698">
        <v>0.7</v>
      </c>
      <c r="H698">
        <v>1.753992065732351</v>
      </c>
    </row>
    <row r="699" spans="1:8">
      <c r="A699">
        <v>652</v>
      </c>
      <c r="B699">
        <v>1.111639860139863</v>
      </c>
      <c r="C699">
        <v>0.7</v>
      </c>
      <c r="F699">
        <v>1.111639860139863</v>
      </c>
      <c r="G699">
        <v>0.7</v>
      </c>
      <c r="H699">
        <v>1.753557373363423</v>
      </c>
    </row>
    <row r="700" spans="1:8">
      <c r="A700">
        <v>653</v>
      </c>
      <c r="B700">
        <v>1.137025641025644</v>
      </c>
      <c r="C700">
        <v>0.7</v>
      </c>
      <c r="F700">
        <v>1.137025641025644</v>
      </c>
      <c r="G700">
        <v>0.7</v>
      </c>
      <c r="H700">
        <v>1.753122680994495</v>
      </c>
    </row>
    <row r="701" spans="1:8">
      <c r="A701">
        <v>654</v>
      </c>
      <c r="B701">
        <v>1.190659673659677</v>
      </c>
      <c r="C701">
        <v>0.7</v>
      </c>
      <c r="F701">
        <v>1.190659673659677</v>
      </c>
      <c r="G701">
        <v>0.7</v>
      </c>
      <c r="H701">
        <v>1.752687988625567</v>
      </c>
    </row>
    <row r="702" spans="1:8">
      <c r="A702">
        <v>655</v>
      </c>
      <c r="B702">
        <v>1.249611888111891</v>
      </c>
      <c r="C702">
        <v>0.7</v>
      </c>
      <c r="F702">
        <v>1.249611888111891</v>
      </c>
      <c r="G702">
        <v>0.7</v>
      </c>
      <c r="H702">
        <v>1.752253296256639</v>
      </c>
    </row>
    <row r="703" spans="1:8">
      <c r="A703">
        <v>656</v>
      </c>
      <c r="B703">
        <v>1.306569930069933</v>
      </c>
      <c r="C703">
        <v>0.7</v>
      </c>
      <c r="F703">
        <v>1.306569930069933</v>
      </c>
      <c r="G703">
        <v>0.7</v>
      </c>
      <c r="H703">
        <v>1.751818603887711</v>
      </c>
    </row>
    <row r="704" spans="1:8">
      <c r="A704">
        <v>657</v>
      </c>
      <c r="B704">
        <v>1.354979020979025</v>
      </c>
      <c r="C704">
        <v>0.7</v>
      </c>
      <c r="F704">
        <v>1.354979020979025</v>
      </c>
      <c r="G704">
        <v>0.7</v>
      </c>
      <c r="H704">
        <v>1.751383911518783</v>
      </c>
    </row>
    <row r="705" spans="1:8">
      <c r="A705">
        <v>658</v>
      </c>
      <c r="B705">
        <v>1.379953379953384</v>
      </c>
      <c r="C705">
        <v>0.7</v>
      </c>
      <c r="F705">
        <v>1.379953379953384</v>
      </c>
      <c r="G705">
        <v>0.7</v>
      </c>
      <c r="H705">
        <v>1.750949219149855</v>
      </c>
    </row>
    <row r="706" spans="1:8">
      <c r="A706">
        <v>659</v>
      </c>
      <c r="B706">
        <v>1.383911421911426</v>
      </c>
      <c r="C706">
        <v>0.7</v>
      </c>
      <c r="F706">
        <v>1.383911421911426</v>
      </c>
      <c r="G706">
        <v>0.7</v>
      </c>
      <c r="H706">
        <v>1.750514526780927</v>
      </c>
    </row>
    <row r="707" spans="1:8">
      <c r="A707">
        <v>660</v>
      </c>
      <c r="B707">
        <v>1.387080419580423</v>
      </c>
      <c r="C707">
        <v>0.7</v>
      </c>
      <c r="F707">
        <v>1.387080419580423</v>
      </c>
      <c r="G707">
        <v>0.7</v>
      </c>
      <c r="H707">
        <v>1.750079834411999</v>
      </c>
    </row>
    <row r="708" spans="1:8">
      <c r="A708">
        <v>661</v>
      </c>
      <c r="B708">
        <v>1.390865967365971</v>
      </c>
      <c r="C708">
        <v>0.7</v>
      </c>
      <c r="F708">
        <v>1.390865967365971</v>
      </c>
      <c r="G708">
        <v>0.7</v>
      </c>
      <c r="H708">
        <v>1.749645142043071</v>
      </c>
    </row>
    <row r="709" spans="1:8">
      <c r="A709">
        <v>662</v>
      </c>
      <c r="B709">
        <v>1.397864801864805</v>
      </c>
      <c r="C709">
        <v>0.7</v>
      </c>
      <c r="F709">
        <v>1.397864801864805</v>
      </c>
      <c r="G709">
        <v>0.7</v>
      </c>
      <c r="H709">
        <v>1.749210449674143</v>
      </c>
    </row>
    <row r="710" spans="1:8">
      <c r="A710">
        <v>663</v>
      </c>
      <c r="B710">
        <v>1.398848484848489</v>
      </c>
      <c r="C710">
        <v>0.7</v>
      </c>
      <c r="F710">
        <v>1.398848484848489</v>
      </c>
      <c r="G710">
        <v>0.7</v>
      </c>
      <c r="H710">
        <v>1.748775757305215</v>
      </c>
    </row>
    <row r="711" spans="1:8">
      <c r="A711">
        <v>664</v>
      </c>
      <c r="B711">
        <v>1.38691025641026</v>
      </c>
      <c r="C711">
        <v>0.7</v>
      </c>
      <c r="F711">
        <v>1.38691025641026</v>
      </c>
      <c r="G711">
        <v>0.7</v>
      </c>
      <c r="H711">
        <v>1.748341064936287</v>
      </c>
    </row>
    <row r="712" spans="1:8">
      <c r="A712">
        <v>665</v>
      </c>
      <c r="B712">
        <v>1.378560606060609</v>
      </c>
      <c r="C712">
        <v>0.7</v>
      </c>
      <c r="F712">
        <v>1.378560606060609</v>
      </c>
      <c r="G712">
        <v>0.7</v>
      </c>
      <c r="H712">
        <v>1.747906372567359</v>
      </c>
    </row>
    <row r="713" spans="1:8">
      <c r="A713">
        <v>666</v>
      </c>
      <c r="B713">
        <v>1.363439393939398</v>
      </c>
      <c r="C713">
        <v>0.7</v>
      </c>
      <c r="F713">
        <v>1.363439393939398</v>
      </c>
      <c r="G713">
        <v>0.7</v>
      </c>
      <c r="H713">
        <v>1.747471680198431</v>
      </c>
    </row>
    <row r="714" spans="1:8">
      <c r="A714">
        <v>667</v>
      </c>
      <c r="B714">
        <v>1.352844988344992</v>
      </c>
      <c r="C714">
        <v>0.7</v>
      </c>
      <c r="F714">
        <v>1.352844988344992</v>
      </c>
      <c r="G714">
        <v>0.7</v>
      </c>
      <c r="H714">
        <v>1.747036987829503</v>
      </c>
    </row>
    <row r="715" spans="1:8">
      <c r="A715">
        <v>668</v>
      </c>
      <c r="B715">
        <v>1.337844988344992</v>
      </c>
      <c r="C715">
        <v>0.7</v>
      </c>
      <c r="F715">
        <v>1.337844988344992</v>
      </c>
      <c r="G715">
        <v>0.7</v>
      </c>
      <c r="H715">
        <v>1.746602295460575</v>
      </c>
    </row>
    <row r="716" spans="1:8">
      <c r="A716">
        <v>669</v>
      </c>
      <c r="B716">
        <v>1.316991841491845</v>
      </c>
      <c r="C716">
        <v>0.7</v>
      </c>
      <c r="F716">
        <v>1.316991841491845</v>
      </c>
      <c r="G716">
        <v>0.7</v>
      </c>
      <c r="H716">
        <v>1.746167603091647</v>
      </c>
    </row>
    <row r="717" spans="1:8">
      <c r="A717">
        <v>670</v>
      </c>
      <c r="B717">
        <v>1.287764568764572</v>
      </c>
      <c r="C717">
        <v>0.7</v>
      </c>
      <c r="F717">
        <v>1.287764568764572</v>
      </c>
      <c r="G717">
        <v>0.7</v>
      </c>
      <c r="H717">
        <v>1.745732910722719</v>
      </c>
    </row>
    <row r="718" spans="1:8">
      <c r="A718">
        <v>671</v>
      </c>
      <c r="B718">
        <v>1.272072261072264</v>
      </c>
      <c r="C718">
        <v>0.7</v>
      </c>
      <c r="F718">
        <v>1.272072261072264</v>
      </c>
      <c r="G718">
        <v>0.7</v>
      </c>
      <c r="H718">
        <v>1.745298218353791</v>
      </c>
    </row>
    <row r="719" spans="1:8">
      <c r="A719">
        <v>672</v>
      </c>
      <c r="B719">
        <v>1.244118881118884</v>
      </c>
      <c r="C719">
        <v>0.7</v>
      </c>
      <c r="F719">
        <v>1.244118881118884</v>
      </c>
      <c r="G719">
        <v>0.7</v>
      </c>
      <c r="H719">
        <v>1.744863525984863</v>
      </c>
    </row>
    <row r="720" spans="1:8">
      <c r="A720">
        <v>673</v>
      </c>
      <c r="B720">
        <v>1.220280885780889</v>
      </c>
      <c r="C720">
        <v>0.7</v>
      </c>
      <c r="F720">
        <v>1.220280885780889</v>
      </c>
      <c r="G720">
        <v>0.7</v>
      </c>
      <c r="H720">
        <v>1.744428833615935</v>
      </c>
    </row>
    <row r="721" spans="1:8">
      <c r="A721">
        <v>674</v>
      </c>
      <c r="B721">
        <v>1.199927738927742</v>
      </c>
      <c r="C721">
        <v>0.7</v>
      </c>
      <c r="F721">
        <v>1.199927738927742</v>
      </c>
      <c r="G721">
        <v>0.7</v>
      </c>
      <c r="H721">
        <v>1.743994141247007</v>
      </c>
    </row>
    <row r="722" spans="1:8">
      <c r="A722">
        <v>675</v>
      </c>
      <c r="B722">
        <v>1.181217948717952</v>
      </c>
      <c r="C722">
        <v>0.7</v>
      </c>
      <c r="F722">
        <v>1.181217948717952</v>
      </c>
      <c r="G722">
        <v>0.7</v>
      </c>
      <c r="H722">
        <v>1.743559448878079</v>
      </c>
    </row>
    <row r="723" spans="1:8">
      <c r="A723">
        <v>676</v>
      </c>
      <c r="B723">
        <v>1.159472027972031</v>
      </c>
      <c r="C723">
        <v>0.7</v>
      </c>
      <c r="F723">
        <v>1.159472027972031</v>
      </c>
      <c r="G723">
        <v>0.7</v>
      </c>
      <c r="H723">
        <v>1.743124756509151</v>
      </c>
    </row>
    <row r="724" spans="1:8">
      <c r="A724">
        <v>677</v>
      </c>
      <c r="B724">
        <v>1.148276223776227</v>
      </c>
      <c r="C724">
        <v>0.7</v>
      </c>
      <c r="F724">
        <v>1.148276223776227</v>
      </c>
      <c r="G724">
        <v>0.7</v>
      </c>
      <c r="H724">
        <v>1.742690064140223</v>
      </c>
    </row>
    <row r="725" spans="1:8">
      <c r="A725">
        <v>678</v>
      </c>
      <c r="B725">
        <v>1.128172494172497</v>
      </c>
      <c r="C725">
        <v>0.7</v>
      </c>
      <c r="F725">
        <v>1.128172494172497</v>
      </c>
      <c r="G725">
        <v>0.7</v>
      </c>
      <c r="H725">
        <v>1.742255371771295</v>
      </c>
    </row>
    <row r="726" spans="1:8">
      <c r="A726">
        <v>679</v>
      </c>
      <c r="B726">
        <v>1.111129370629373</v>
      </c>
      <c r="C726">
        <v>0.7</v>
      </c>
      <c r="F726">
        <v>1.111129370629373</v>
      </c>
      <c r="G726">
        <v>0.7</v>
      </c>
      <c r="H726">
        <v>1.741820679402367</v>
      </c>
    </row>
    <row r="727" spans="1:8">
      <c r="A727">
        <v>680</v>
      </c>
      <c r="B727">
        <v>1.105903263403266</v>
      </c>
      <c r="C727">
        <v>0.7</v>
      </c>
      <c r="F727">
        <v>1.105903263403266</v>
      </c>
      <c r="G727">
        <v>0.7</v>
      </c>
      <c r="H727">
        <v>1.741385987033439</v>
      </c>
    </row>
    <row r="728" spans="1:8">
      <c r="A728">
        <v>681</v>
      </c>
      <c r="B728">
        <v>1.110500000000003</v>
      </c>
      <c r="C728">
        <v>0.7</v>
      </c>
      <c r="F728">
        <v>1.110500000000003</v>
      </c>
      <c r="G728">
        <v>0.7</v>
      </c>
      <c r="H728">
        <v>1.740951294664511</v>
      </c>
    </row>
    <row r="729" spans="1:8">
      <c r="A729">
        <v>682</v>
      </c>
      <c r="B729">
        <v>1.118966200466204</v>
      </c>
      <c r="C729">
        <v>0.7</v>
      </c>
      <c r="F729">
        <v>1.118966200466204</v>
      </c>
      <c r="G729">
        <v>0.7</v>
      </c>
      <c r="H729">
        <v>1.740516602295583</v>
      </c>
    </row>
    <row r="730" spans="1:8">
      <c r="A730">
        <v>683</v>
      </c>
      <c r="B730">
        <v>1.125089743589746</v>
      </c>
      <c r="C730">
        <v>0.7</v>
      </c>
      <c r="F730">
        <v>1.125089743589746</v>
      </c>
      <c r="G730">
        <v>0.7</v>
      </c>
      <c r="H730">
        <v>1.740081909926655</v>
      </c>
    </row>
    <row r="731" spans="1:8">
      <c r="A731">
        <v>684</v>
      </c>
      <c r="B731">
        <v>1.137074592074595</v>
      </c>
      <c r="C731">
        <v>0.7</v>
      </c>
      <c r="F731">
        <v>1.137074592074595</v>
      </c>
      <c r="G731">
        <v>0.7</v>
      </c>
      <c r="H731">
        <v>1.739647217557727</v>
      </c>
    </row>
    <row r="732" spans="1:8">
      <c r="A732">
        <v>685</v>
      </c>
      <c r="B732">
        <v>1.152888111888115</v>
      </c>
      <c r="C732">
        <v>0.7</v>
      </c>
      <c r="F732">
        <v>1.152888111888115</v>
      </c>
      <c r="G732">
        <v>0.7</v>
      </c>
      <c r="H732">
        <v>1.739212525188799</v>
      </c>
    </row>
    <row r="733" spans="1:8">
      <c r="A733">
        <v>686</v>
      </c>
      <c r="B733">
        <v>1.167671328671332</v>
      </c>
      <c r="C733">
        <v>0.7</v>
      </c>
      <c r="F733">
        <v>1.167671328671332</v>
      </c>
      <c r="G733">
        <v>0.7</v>
      </c>
      <c r="H733">
        <v>1.738777832819871</v>
      </c>
    </row>
    <row r="734" spans="1:8">
      <c r="A734">
        <v>687</v>
      </c>
      <c r="B734">
        <v>1.173897435897439</v>
      </c>
      <c r="C734">
        <v>0.7</v>
      </c>
      <c r="F734">
        <v>1.173897435897439</v>
      </c>
      <c r="G734">
        <v>0.7</v>
      </c>
      <c r="H734">
        <v>1.738343140450943</v>
      </c>
    </row>
    <row r="735" spans="1:8">
      <c r="A735">
        <v>688</v>
      </c>
      <c r="B735">
        <v>1.170769230769234</v>
      </c>
      <c r="C735">
        <v>0.7</v>
      </c>
      <c r="F735">
        <v>1.170769230769234</v>
      </c>
      <c r="G735">
        <v>0.7</v>
      </c>
      <c r="H735">
        <v>1.737908448082015</v>
      </c>
    </row>
    <row r="736" spans="1:8">
      <c r="A736">
        <v>689</v>
      </c>
      <c r="B736">
        <v>1.166787878787882</v>
      </c>
      <c r="C736">
        <v>0.7</v>
      </c>
      <c r="F736">
        <v>1.166787878787882</v>
      </c>
      <c r="G736">
        <v>0.7</v>
      </c>
      <c r="H736">
        <v>1.737473755713087</v>
      </c>
    </row>
    <row r="737" spans="1:8">
      <c r="A737">
        <v>690</v>
      </c>
      <c r="B737">
        <v>1.156136363636367</v>
      </c>
      <c r="C737">
        <v>0.7</v>
      </c>
      <c r="F737">
        <v>1.156136363636367</v>
      </c>
      <c r="G737">
        <v>0.7</v>
      </c>
      <c r="H737">
        <v>1.737039063344159</v>
      </c>
    </row>
    <row r="738" spans="1:8">
      <c r="A738">
        <v>691</v>
      </c>
      <c r="B738">
        <v>1.143965034965038</v>
      </c>
      <c r="C738">
        <v>0.7</v>
      </c>
      <c r="F738">
        <v>1.143965034965038</v>
      </c>
      <c r="G738">
        <v>0.7</v>
      </c>
      <c r="H738">
        <v>1.736604370975231</v>
      </c>
    </row>
    <row r="739" spans="1:8">
      <c r="A739">
        <v>692</v>
      </c>
      <c r="B739">
        <v>1.13215617715618</v>
      </c>
      <c r="C739">
        <v>0.7</v>
      </c>
      <c r="F739">
        <v>1.13215617715618</v>
      </c>
      <c r="G739">
        <v>0.7</v>
      </c>
      <c r="H739">
        <v>1.736169678606303</v>
      </c>
    </row>
    <row r="740" spans="1:8">
      <c r="A740">
        <v>693</v>
      </c>
      <c r="B740">
        <v>1.113304195804199</v>
      </c>
      <c r="C740">
        <v>0.7</v>
      </c>
      <c r="F740">
        <v>1.113304195804199</v>
      </c>
      <c r="G740">
        <v>0.7</v>
      </c>
      <c r="H740">
        <v>1.735734986237375</v>
      </c>
    </row>
    <row r="741" spans="1:8">
      <c r="A741">
        <v>694</v>
      </c>
      <c r="B741">
        <v>1.085940559440562</v>
      </c>
      <c r="C741">
        <v>0.7</v>
      </c>
      <c r="F741">
        <v>1.085940559440562</v>
      </c>
      <c r="G741">
        <v>0.7</v>
      </c>
      <c r="H741">
        <v>1.735300293868447</v>
      </c>
    </row>
    <row r="742" spans="1:8">
      <c r="A742">
        <v>695</v>
      </c>
      <c r="B742">
        <v>1.069008158508161</v>
      </c>
      <c r="C742">
        <v>0.7</v>
      </c>
      <c r="F742">
        <v>1.069008158508161</v>
      </c>
      <c r="G742">
        <v>0.7</v>
      </c>
      <c r="H742">
        <v>1.734865601499519</v>
      </c>
    </row>
    <row r="743" spans="1:8">
      <c r="A743">
        <v>696</v>
      </c>
      <c r="B743">
        <v>1.034361305361308</v>
      </c>
      <c r="C743">
        <v>0.7</v>
      </c>
      <c r="F743">
        <v>1.034361305361308</v>
      </c>
      <c r="G743">
        <v>0.7</v>
      </c>
      <c r="H743">
        <v>1.734430909130591</v>
      </c>
    </row>
    <row r="744" spans="1:8">
      <c r="A744">
        <v>697</v>
      </c>
      <c r="B744">
        <v>1.006793706293709</v>
      </c>
      <c r="C744">
        <v>0.7</v>
      </c>
      <c r="F744">
        <v>1.006793706293709</v>
      </c>
      <c r="G744">
        <v>0.7</v>
      </c>
      <c r="H744">
        <v>1.733996216761663</v>
      </c>
    </row>
    <row r="745" spans="1:8">
      <c r="A745">
        <v>698</v>
      </c>
      <c r="B745">
        <v>0.9960920745920772</v>
      </c>
      <c r="C745">
        <v>0.7</v>
      </c>
      <c r="F745">
        <v>0.9960920745920772</v>
      </c>
      <c r="G745">
        <v>0.7</v>
      </c>
      <c r="H745">
        <v>1.733561524392735</v>
      </c>
    </row>
    <row r="746" spans="1:8">
      <c r="A746">
        <v>699</v>
      </c>
      <c r="B746">
        <v>1.004628205128208</v>
      </c>
      <c r="C746">
        <v>0.7</v>
      </c>
      <c r="F746">
        <v>1.004628205128208</v>
      </c>
      <c r="G746">
        <v>0.7</v>
      </c>
      <c r="H746">
        <v>1.733126832023808</v>
      </c>
    </row>
    <row r="747" spans="1:8">
      <c r="A747">
        <v>700</v>
      </c>
      <c r="B747">
        <v>1.022193473193476</v>
      </c>
      <c r="C747">
        <v>0.7</v>
      </c>
      <c r="F747">
        <v>1.022193473193476</v>
      </c>
      <c r="G747">
        <v>0.7</v>
      </c>
      <c r="H747">
        <v>1.732692139654879</v>
      </c>
    </row>
    <row r="748" spans="1:8">
      <c r="A748">
        <v>701</v>
      </c>
      <c r="B748">
        <v>1.031722610722614</v>
      </c>
      <c r="C748">
        <v>0.7</v>
      </c>
      <c r="F748">
        <v>1.031722610722614</v>
      </c>
      <c r="G748">
        <v>0.7</v>
      </c>
      <c r="H748">
        <v>1.732257447285952</v>
      </c>
    </row>
    <row r="749" spans="1:8">
      <c r="A749">
        <v>702</v>
      </c>
      <c r="B749">
        <v>1.049284382284385</v>
      </c>
      <c r="C749">
        <v>0.7</v>
      </c>
      <c r="F749">
        <v>1.049284382284385</v>
      </c>
      <c r="G749">
        <v>0.7</v>
      </c>
      <c r="H749">
        <v>1.731822754917024</v>
      </c>
    </row>
    <row r="750" spans="1:8">
      <c r="A750">
        <v>703</v>
      </c>
      <c r="B750">
        <v>1.069682983682986</v>
      </c>
      <c r="C750">
        <v>0.7</v>
      </c>
      <c r="F750">
        <v>1.069682983682986</v>
      </c>
      <c r="G750">
        <v>0.7</v>
      </c>
      <c r="H750">
        <v>1.731388062548096</v>
      </c>
    </row>
    <row r="751" spans="1:8">
      <c r="A751">
        <v>704</v>
      </c>
      <c r="B751">
        <v>1.098209790209793</v>
      </c>
      <c r="C751">
        <v>0.7</v>
      </c>
      <c r="F751">
        <v>1.098209790209793</v>
      </c>
      <c r="G751">
        <v>0.7</v>
      </c>
      <c r="H751">
        <v>1.730953370179168</v>
      </c>
    </row>
    <row r="752" spans="1:8">
      <c r="A752">
        <v>705</v>
      </c>
      <c r="B752">
        <v>1.128177156177159</v>
      </c>
      <c r="C752">
        <v>0.7</v>
      </c>
      <c r="F752">
        <v>1.128177156177159</v>
      </c>
      <c r="G752">
        <v>0.7</v>
      </c>
      <c r="H752">
        <v>1.730518677810239</v>
      </c>
    </row>
    <row r="753" spans="1:8">
      <c r="A753">
        <v>706</v>
      </c>
      <c r="B753">
        <v>1.149287878787882</v>
      </c>
      <c r="C753">
        <v>0.7</v>
      </c>
      <c r="F753">
        <v>1.149287878787882</v>
      </c>
      <c r="G753">
        <v>0.7</v>
      </c>
      <c r="H753">
        <v>1.730083985441311</v>
      </c>
    </row>
    <row r="754" spans="1:8">
      <c r="A754">
        <v>707</v>
      </c>
      <c r="B754">
        <v>1.155083916083919</v>
      </c>
      <c r="C754">
        <v>0.7</v>
      </c>
      <c r="F754">
        <v>1.155083916083919</v>
      </c>
      <c r="G754">
        <v>0.7</v>
      </c>
      <c r="H754">
        <v>1.729649293072383</v>
      </c>
    </row>
    <row r="755" spans="1:8">
      <c r="A755">
        <v>708</v>
      </c>
      <c r="B755">
        <v>1.16136596736597</v>
      </c>
      <c r="C755">
        <v>0.7</v>
      </c>
      <c r="F755">
        <v>1.16136596736597</v>
      </c>
      <c r="G755">
        <v>0.7</v>
      </c>
      <c r="H755">
        <v>1.729214600703455</v>
      </c>
    </row>
    <row r="756" spans="1:8">
      <c r="A756">
        <v>709</v>
      </c>
      <c r="B756">
        <v>1.167552447552451</v>
      </c>
      <c r="C756">
        <v>0.7</v>
      </c>
      <c r="F756">
        <v>1.167552447552451</v>
      </c>
      <c r="G756">
        <v>0.7</v>
      </c>
      <c r="H756">
        <v>1.728779908334527</v>
      </c>
    </row>
    <row r="757" spans="1:8">
      <c r="A757">
        <v>710</v>
      </c>
      <c r="B757">
        <v>1.178917249417253</v>
      </c>
      <c r="C757">
        <v>0.7</v>
      </c>
      <c r="F757">
        <v>1.178917249417253</v>
      </c>
      <c r="G757">
        <v>0.7</v>
      </c>
      <c r="H757">
        <v>1.7283452159656</v>
      </c>
    </row>
    <row r="758" spans="1:8">
      <c r="A758">
        <v>711</v>
      </c>
      <c r="B758">
        <v>1.192709790209793</v>
      </c>
      <c r="C758">
        <v>0.7</v>
      </c>
      <c r="F758">
        <v>1.192709790209793</v>
      </c>
      <c r="G758">
        <v>0.7</v>
      </c>
      <c r="H758">
        <v>1.727910523596671</v>
      </c>
    </row>
    <row r="759" spans="1:8">
      <c r="A759">
        <v>712</v>
      </c>
      <c r="B759">
        <v>1.202206293706297</v>
      </c>
      <c r="C759">
        <v>0.7</v>
      </c>
      <c r="F759">
        <v>1.202206293706297</v>
      </c>
      <c r="G759">
        <v>0.7</v>
      </c>
      <c r="H759">
        <v>1.727475831227744</v>
      </c>
    </row>
    <row r="760" spans="1:8">
      <c r="A760">
        <v>713</v>
      </c>
      <c r="B760">
        <v>1.205658508158511</v>
      </c>
      <c r="C760">
        <v>0.7</v>
      </c>
      <c r="F760">
        <v>1.205658508158511</v>
      </c>
      <c r="G760">
        <v>0.7</v>
      </c>
      <c r="H760">
        <v>1.727041138858816</v>
      </c>
    </row>
    <row r="761" spans="1:8">
      <c r="A761">
        <v>714</v>
      </c>
      <c r="B761">
        <v>1.205826340326344</v>
      </c>
      <c r="C761">
        <v>0.7</v>
      </c>
      <c r="F761">
        <v>1.205826340326344</v>
      </c>
      <c r="G761">
        <v>0.7</v>
      </c>
      <c r="H761">
        <v>1.726606446489888</v>
      </c>
    </row>
    <row r="762" spans="1:8">
      <c r="A762">
        <v>715</v>
      </c>
      <c r="B762">
        <v>1.200981351981355</v>
      </c>
      <c r="C762">
        <v>0.7</v>
      </c>
      <c r="F762">
        <v>1.200981351981355</v>
      </c>
      <c r="G762">
        <v>0.7</v>
      </c>
      <c r="H762">
        <v>1.72617175412096</v>
      </c>
    </row>
    <row r="763" spans="1:8">
      <c r="A763">
        <v>716</v>
      </c>
      <c r="B763">
        <v>1.188379953379957</v>
      </c>
      <c r="C763">
        <v>0.7</v>
      </c>
      <c r="F763">
        <v>1.188379953379957</v>
      </c>
      <c r="G763">
        <v>0.7</v>
      </c>
      <c r="H763">
        <v>1.725737061752032</v>
      </c>
    </row>
    <row r="764" spans="1:8">
      <c r="A764">
        <v>717</v>
      </c>
      <c r="B764">
        <v>1.168390442890446</v>
      </c>
      <c r="C764">
        <v>0.7</v>
      </c>
      <c r="F764">
        <v>1.168390442890446</v>
      </c>
      <c r="G764">
        <v>0.7</v>
      </c>
      <c r="H764">
        <v>1.725302369383104</v>
      </c>
    </row>
    <row r="765" spans="1:8">
      <c r="A765">
        <v>718</v>
      </c>
      <c r="B765">
        <v>1.15036596736597</v>
      </c>
      <c r="C765">
        <v>0.7</v>
      </c>
      <c r="F765">
        <v>1.15036596736597</v>
      </c>
      <c r="G765">
        <v>0.7</v>
      </c>
      <c r="H765">
        <v>1.724867677014176</v>
      </c>
    </row>
    <row r="766" spans="1:8">
      <c r="A766">
        <v>719</v>
      </c>
      <c r="B766">
        <v>1.141027972027975</v>
      </c>
      <c r="C766">
        <v>0.7</v>
      </c>
      <c r="F766">
        <v>1.141027972027975</v>
      </c>
      <c r="G766">
        <v>0.7</v>
      </c>
      <c r="H766">
        <v>1.724432984645248</v>
      </c>
    </row>
    <row r="767" spans="1:8">
      <c r="A767">
        <v>720</v>
      </c>
      <c r="B767">
        <v>1.139201631701635</v>
      </c>
      <c r="C767">
        <v>0.7</v>
      </c>
      <c r="F767">
        <v>1.139201631701635</v>
      </c>
      <c r="G767">
        <v>0.7</v>
      </c>
      <c r="H767">
        <v>1.72399829227632</v>
      </c>
    </row>
    <row r="768" spans="1:8">
      <c r="A768">
        <v>721</v>
      </c>
      <c r="B768">
        <v>1.143186480186483</v>
      </c>
      <c r="C768">
        <v>0.7</v>
      </c>
      <c r="F768">
        <v>1.143186480186483</v>
      </c>
      <c r="G768">
        <v>0.7</v>
      </c>
      <c r="H768">
        <v>1.723563599907392</v>
      </c>
    </row>
    <row r="769" spans="1:8">
      <c r="A769">
        <v>722</v>
      </c>
      <c r="B769">
        <v>1.15388927738928</v>
      </c>
      <c r="C769">
        <v>0.7</v>
      </c>
      <c r="F769">
        <v>1.15388927738928</v>
      </c>
      <c r="G769">
        <v>0.7</v>
      </c>
      <c r="H769">
        <v>1.723128907538463</v>
      </c>
    </row>
    <row r="770" spans="1:8">
      <c r="A770">
        <v>723</v>
      </c>
      <c r="B770">
        <v>1.167116550116553</v>
      </c>
      <c r="C770">
        <v>0.7</v>
      </c>
      <c r="F770">
        <v>1.167116550116553</v>
      </c>
      <c r="G770">
        <v>0.7</v>
      </c>
      <c r="H770">
        <v>1.722694215169536</v>
      </c>
    </row>
    <row r="771" spans="1:8">
      <c r="A771">
        <v>724</v>
      </c>
      <c r="B771">
        <v>1.177137529137532</v>
      </c>
      <c r="C771">
        <v>0.7</v>
      </c>
      <c r="F771">
        <v>1.177137529137532</v>
      </c>
      <c r="G771">
        <v>0.7</v>
      </c>
      <c r="H771">
        <v>1.722259522800608</v>
      </c>
    </row>
    <row r="772" spans="1:8">
      <c r="A772">
        <v>725</v>
      </c>
      <c r="B772">
        <v>1.179512820512824</v>
      </c>
      <c r="C772">
        <v>0.7</v>
      </c>
      <c r="F772">
        <v>1.179512820512824</v>
      </c>
      <c r="G772">
        <v>0.7</v>
      </c>
      <c r="H772">
        <v>1.72182483043168</v>
      </c>
    </row>
    <row r="773" spans="1:8">
      <c r="A773">
        <v>726</v>
      </c>
      <c r="B773">
        <v>1.17659673659674</v>
      </c>
      <c r="C773">
        <v>0.7</v>
      </c>
      <c r="F773">
        <v>1.17659673659674</v>
      </c>
      <c r="G773">
        <v>0.7</v>
      </c>
      <c r="H773">
        <v>1.721390138062752</v>
      </c>
    </row>
    <row r="774" spans="1:8">
      <c r="A774">
        <v>727</v>
      </c>
      <c r="B774">
        <v>1.168834498834502</v>
      </c>
      <c r="C774">
        <v>0.7</v>
      </c>
      <c r="F774">
        <v>1.168834498834502</v>
      </c>
      <c r="G774">
        <v>0.7</v>
      </c>
      <c r="H774">
        <v>1.720955445693824</v>
      </c>
    </row>
    <row r="775" spans="1:8">
      <c r="A775">
        <v>728</v>
      </c>
      <c r="B775">
        <v>1.159473193473197</v>
      </c>
      <c r="C775">
        <v>0.7</v>
      </c>
      <c r="F775">
        <v>1.159473193473197</v>
      </c>
      <c r="G775">
        <v>0.7</v>
      </c>
      <c r="H775">
        <v>1.720520753324896</v>
      </c>
    </row>
    <row r="776" spans="1:8">
      <c r="A776">
        <v>729</v>
      </c>
      <c r="B776">
        <v>1.153427738927742</v>
      </c>
      <c r="C776">
        <v>0.7</v>
      </c>
      <c r="F776">
        <v>1.153427738927742</v>
      </c>
      <c r="G776">
        <v>0.7</v>
      </c>
      <c r="H776">
        <v>1.720086060955968</v>
      </c>
    </row>
    <row r="777" spans="1:8">
      <c r="A777">
        <v>730</v>
      </c>
      <c r="B777">
        <v>1.153229603729607</v>
      </c>
      <c r="C777">
        <v>0.7</v>
      </c>
      <c r="F777">
        <v>1.153229603729607</v>
      </c>
      <c r="G777">
        <v>0.7</v>
      </c>
      <c r="H777">
        <v>1.71965136858704</v>
      </c>
    </row>
    <row r="778" spans="1:8">
      <c r="A778">
        <v>731</v>
      </c>
      <c r="B778">
        <v>1.159144522144525</v>
      </c>
      <c r="C778">
        <v>0.7</v>
      </c>
      <c r="F778">
        <v>1.159144522144525</v>
      </c>
      <c r="G778">
        <v>0.7</v>
      </c>
      <c r="H778">
        <v>1.719216676218112</v>
      </c>
    </row>
    <row r="779" spans="1:8">
      <c r="A779">
        <v>732</v>
      </c>
      <c r="B779">
        <v>1.164149184149187</v>
      </c>
      <c r="C779">
        <v>0.7</v>
      </c>
      <c r="F779">
        <v>1.164149184149187</v>
      </c>
      <c r="G779">
        <v>0.7</v>
      </c>
      <c r="H779">
        <v>1.718781983849184</v>
      </c>
    </row>
    <row r="780" spans="1:8">
      <c r="A780">
        <v>733</v>
      </c>
      <c r="B780">
        <v>1.175430069930073</v>
      </c>
      <c r="C780">
        <v>0.7</v>
      </c>
      <c r="F780">
        <v>1.175430069930073</v>
      </c>
      <c r="G780">
        <v>0.7</v>
      </c>
      <c r="H780">
        <v>1.718347291480256</v>
      </c>
    </row>
    <row r="781" spans="1:8">
      <c r="A781">
        <v>734</v>
      </c>
      <c r="B781">
        <v>1.19152680652681</v>
      </c>
      <c r="C781">
        <v>0.7</v>
      </c>
      <c r="F781">
        <v>1.19152680652681</v>
      </c>
      <c r="G781">
        <v>0.7</v>
      </c>
      <c r="H781">
        <v>1.717912599111328</v>
      </c>
    </row>
    <row r="782" spans="1:8">
      <c r="A782">
        <v>735</v>
      </c>
      <c r="B782">
        <v>1.207926573426576</v>
      </c>
      <c r="C782">
        <v>0.7</v>
      </c>
      <c r="F782">
        <v>1.207926573426576</v>
      </c>
      <c r="G782">
        <v>0.7</v>
      </c>
      <c r="H782">
        <v>1.7174779067424</v>
      </c>
    </row>
    <row r="783" spans="1:8">
      <c r="A783">
        <v>736</v>
      </c>
      <c r="B783">
        <v>1.225136363636367</v>
      </c>
      <c r="C783">
        <v>0.7</v>
      </c>
      <c r="F783">
        <v>1.225136363636367</v>
      </c>
      <c r="G783">
        <v>0.7</v>
      </c>
      <c r="H783">
        <v>1.717043214373472</v>
      </c>
    </row>
    <row r="784" spans="1:8">
      <c r="A784">
        <v>737</v>
      </c>
      <c r="B784">
        <v>1.233006993006996</v>
      </c>
      <c r="C784">
        <v>0.7</v>
      </c>
      <c r="F784">
        <v>1.233006993006996</v>
      </c>
      <c r="G784">
        <v>0.7</v>
      </c>
      <c r="H784">
        <v>1.716608522004544</v>
      </c>
    </row>
    <row r="785" spans="1:8">
      <c r="A785">
        <v>738</v>
      </c>
      <c r="B785">
        <v>1.24659673659674</v>
      </c>
      <c r="C785">
        <v>0.7</v>
      </c>
      <c r="F785">
        <v>1.24659673659674</v>
      </c>
      <c r="G785">
        <v>0.7</v>
      </c>
      <c r="H785">
        <v>1.716173829635616</v>
      </c>
    </row>
    <row r="786" spans="1:8">
      <c r="A786">
        <v>739</v>
      </c>
      <c r="B786">
        <v>1.254843822843826</v>
      </c>
      <c r="C786">
        <v>0.7</v>
      </c>
      <c r="F786">
        <v>1.254843822843826</v>
      </c>
      <c r="G786">
        <v>0.7</v>
      </c>
      <c r="H786">
        <v>1.715739137266688</v>
      </c>
    </row>
    <row r="787" spans="1:8">
      <c r="A787">
        <v>740</v>
      </c>
      <c r="B787">
        <v>1.269261072261076</v>
      </c>
      <c r="C787">
        <v>0.7</v>
      </c>
      <c r="F787">
        <v>1.269261072261076</v>
      </c>
      <c r="G787">
        <v>0.7</v>
      </c>
      <c r="H787">
        <v>1.71530444489776</v>
      </c>
    </row>
    <row r="788" spans="1:8">
      <c r="A788">
        <v>741</v>
      </c>
      <c r="B788">
        <v>1.293701631701635</v>
      </c>
      <c r="C788">
        <v>0.7</v>
      </c>
      <c r="F788">
        <v>1.293701631701635</v>
      </c>
      <c r="G788">
        <v>0.7</v>
      </c>
      <c r="H788">
        <v>1.714869752528832</v>
      </c>
    </row>
    <row r="789" spans="1:8">
      <c r="A789">
        <v>742</v>
      </c>
      <c r="B789">
        <v>1.326051282051286</v>
      </c>
      <c r="C789">
        <v>0.7</v>
      </c>
      <c r="F789">
        <v>1.326051282051286</v>
      </c>
      <c r="G789">
        <v>0.7</v>
      </c>
      <c r="H789">
        <v>1.714435060159904</v>
      </c>
    </row>
    <row r="790" spans="1:8">
      <c r="A790">
        <v>743</v>
      </c>
      <c r="B790">
        <v>1.363468531468535</v>
      </c>
      <c r="C790">
        <v>0.7</v>
      </c>
      <c r="F790">
        <v>1.363468531468535</v>
      </c>
      <c r="G790">
        <v>0.7</v>
      </c>
      <c r="H790">
        <v>1.714000367790976</v>
      </c>
    </row>
    <row r="791" spans="1:8">
      <c r="A791">
        <v>744</v>
      </c>
      <c r="B791">
        <v>1.379785547785551</v>
      </c>
      <c r="C791">
        <v>0.7</v>
      </c>
      <c r="F791">
        <v>1.379785547785551</v>
      </c>
      <c r="G791">
        <v>0.7</v>
      </c>
      <c r="H791">
        <v>1.713565675422048</v>
      </c>
    </row>
    <row r="792" spans="1:8">
      <c r="A792">
        <v>745</v>
      </c>
      <c r="B792">
        <v>1.401209790209794</v>
      </c>
      <c r="C792">
        <v>0.7</v>
      </c>
      <c r="F792">
        <v>1.401209790209794</v>
      </c>
      <c r="G792">
        <v>0.7</v>
      </c>
      <c r="H792">
        <v>1.71313098305312</v>
      </c>
    </row>
    <row r="793" spans="1:8">
      <c r="A793">
        <v>746</v>
      </c>
      <c r="B793">
        <v>1.404152680652684</v>
      </c>
      <c r="C793">
        <v>0.7</v>
      </c>
      <c r="F793">
        <v>1.404152680652684</v>
      </c>
      <c r="G793">
        <v>0.7</v>
      </c>
      <c r="H793">
        <v>1.712696290684192</v>
      </c>
    </row>
    <row r="794" spans="1:8">
      <c r="A794">
        <v>747</v>
      </c>
      <c r="B794">
        <v>1.385587412587416</v>
      </c>
      <c r="C794">
        <v>0.7</v>
      </c>
      <c r="F794">
        <v>1.385587412587416</v>
      </c>
      <c r="G794">
        <v>0.7</v>
      </c>
      <c r="H794">
        <v>1.712261598315264</v>
      </c>
    </row>
    <row r="795" spans="1:8">
      <c r="A795">
        <v>748</v>
      </c>
      <c r="B795">
        <v>1.354278554778558</v>
      </c>
      <c r="C795">
        <v>0.7</v>
      </c>
      <c r="F795">
        <v>1.354278554778558</v>
      </c>
      <c r="G795">
        <v>0.7</v>
      </c>
      <c r="H795">
        <v>1.711826905946336</v>
      </c>
    </row>
    <row r="796" spans="1:8">
      <c r="A796">
        <v>749</v>
      </c>
      <c r="B796">
        <v>1.333241258741262</v>
      </c>
      <c r="C796">
        <v>0.7</v>
      </c>
      <c r="F796">
        <v>1.333241258741262</v>
      </c>
      <c r="G796">
        <v>0.7</v>
      </c>
      <c r="H796">
        <v>1.711392213577408</v>
      </c>
    </row>
    <row r="797" spans="1:8">
      <c r="A797">
        <v>750</v>
      </c>
      <c r="B797">
        <v>1.326762237762241</v>
      </c>
      <c r="C797">
        <v>0.7</v>
      </c>
      <c r="F797">
        <v>1.326762237762241</v>
      </c>
      <c r="G797">
        <v>0.7</v>
      </c>
      <c r="H797">
        <v>1.71095752120848</v>
      </c>
    </row>
    <row r="798" spans="1:8">
      <c r="A798">
        <v>751</v>
      </c>
      <c r="B798">
        <v>1.323926573426577</v>
      </c>
      <c r="C798">
        <v>0.7</v>
      </c>
      <c r="F798">
        <v>1.323926573426577</v>
      </c>
      <c r="G798">
        <v>0.7</v>
      </c>
      <c r="H798">
        <v>1.710522828839552</v>
      </c>
    </row>
    <row r="799" spans="1:8">
      <c r="A799">
        <v>752</v>
      </c>
      <c r="B799">
        <v>1.322604895104899</v>
      </c>
      <c r="C799">
        <v>0.7</v>
      </c>
      <c r="F799">
        <v>1.322604895104899</v>
      </c>
      <c r="G799">
        <v>0.7</v>
      </c>
      <c r="H799">
        <v>1.710088136470624</v>
      </c>
    </row>
    <row r="800" spans="1:8">
      <c r="A800">
        <v>753</v>
      </c>
      <c r="B800">
        <v>1.320354312354316</v>
      </c>
      <c r="C800">
        <v>0.7</v>
      </c>
      <c r="F800">
        <v>1.320354312354316</v>
      </c>
      <c r="G800">
        <v>0.7</v>
      </c>
      <c r="H800">
        <v>1.709653444101696</v>
      </c>
    </row>
    <row r="801" spans="1:8">
      <c r="A801">
        <v>754</v>
      </c>
      <c r="B801">
        <v>1.321617715617719</v>
      </c>
      <c r="C801">
        <v>0.7</v>
      </c>
      <c r="F801">
        <v>1.321617715617719</v>
      </c>
      <c r="G801">
        <v>0.7</v>
      </c>
      <c r="H801">
        <v>1.709218751732768</v>
      </c>
    </row>
    <row r="802" spans="1:8">
      <c r="A802">
        <v>755</v>
      </c>
      <c r="B802">
        <v>1.326264568764572</v>
      </c>
      <c r="C802">
        <v>0.7</v>
      </c>
      <c r="F802">
        <v>1.326264568764572</v>
      </c>
      <c r="G802">
        <v>0.7</v>
      </c>
      <c r="H802">
        <v>1.70878405936384</v>
      </c>
    </row>
    <row r="803" spans="1:8">
      <c r="A803">
        <v>756</v>
      </c>
      <c r="B803">
        <v>1.332251748251752</v>
      </c>
      <c r="C803">
        <v>0.7</v>
      </c>
      <c r="F803">
        <v>1.332251748251752</v>
      </c>
      <c r="G803">
        <v>0.7</v>
      </c>
      <c r="H803">
        <v>1.708349366994912</v>
      </c>
    </row>
    <row r="804" spans="1:8">
      <c r="A804">
        <v>757</v>
      </c>
      <c r="B804">
        <v>1.345622377622381</v>
      </c>
      <c r="C804">
        <v>0.7</v>
      </c>
      <c r="F804">
        <v>1.345622377622381</v>
      </c>
      <c r="G804">
        <v>0.7</v>
      </c>
      <c r="H804">
        <v>1.707914674625984</v>
      </c>
    </row>
    <row r="805" spans="1:8">
      <c r="A805">
        <v>758</v>
      </c>
      <c r="B805">
        <v>1.349907925407929</v>
      </c>
      <c r="C805">
        <v>0.7</v>
      </c>
      <c r="F805">
        <v>1.349907925407929</v>
      </c>
      <c r="G805">
        <v>0.7</v>
      </c>
      <c r="H805">
        <v>1.707479982257056</v>
      </c>
    </row>
    <row r="806" spans="1:8">
      <c r="A806">
        <v>759</v>
      </c>
      <c r="B806">
        <v>1.343909090909094</v>
      </c>
      <c r="C806">
        <v>0.7</v>
      </c>
      <c r="F806">
        <v>1.343909090909094</v>
      </c>
      <c r="G806">
        <v>0.7</v>
      </c>
      <c r="H806">
        <v>1.707045289888128</v>
      </c>
    </row>
    <row r="807" spans="1:8">
      <c r="A807">
        <v>760</v>
      </c>
      <c r="B807">
        <v>1.321357808857812</v>
      </c>
      <c r="C807">
        <v>0.7</v>
      </c>
      <c r="F807">
        <v>1.321357808857812</v>
      </c>
      <c r="G807">
        <v>0.7</v>
      </c>
      <c r="H807">
        <v>1.7066105975192</v>
      </c>
    </row>
    <row r="808" spans="1:8">
      <c r="A808">
        <v>761</v>
      </c>
      <c r="B808">
        <v>1.294691142191146</v>
      </c>
      <c r="C808">
        <v>0.7</v>
      </c>
      <c r="F808">
        <v>1.294691142191146</v>
      </c>
      <c r="G808">
        <v>0.7</v>
      </c>
      <c r="H808">
        <v>1.706175905150272</v>
      </c>
    </row>
    <row r="809" spans="1:8">
      <c r="A809">
        <v>762</v>
      </c>
      <c r="B809">
        <v>1.283032634032637</v>
      </c>
      <c r="C809">
        <v>0.7</v>
      </c>
      <c r="F809">
        <v>1.283032634032637</v>
      </c>
      <c r="G809">
        <v>0.7</v>
      </c>
      <c r="H809">
        <v>1.705741212781344</v>
      </c>
    </row>
    <row r="810" spans="1:8">
      <c r="A810">
        <v>763</v>
      </c>
      <c r="B810">
        <v>1.264393939393943</v>
      </c>
      <c r="C810">
        <v>0.7</v>
      </c>
      <c r="F810">
        <v>1.264393939393943</v>
      </c>
      <c r="G810">
        <v>0.7</v>
      </c>
      <c r="H810">
        <v>1.705306520412416</v>
      </c>
    </row>
    <row r="811" spans="1:8">
      <c r="A811">
        <v>764</v>
      </c>
      <c r="B811">
        <v>1.25353962703963</v>
      </c>
      <c r="C811">
        <v>0.7</v>
      </c>
      <c r="F811">
        <v>1.25353962703963</v>
      </c>
      <c r="G811">
        <v>0.7</v>
      </c>
      <c r="H811">
        <v>1.704871828043488</v>
      </c>
    </row>
    <row r="812" spans="1:8">
      <c r="A812">
        <v>765</v>
      </c>
      <c r="B812">
        <v>1.246462703962707</v>
      </c>
      <c r="C812">
        <v>0.7</v>
      </c>
      <c r="F812">
        <v>1.246462703962707</v>
      </c>
      <c r="G812">
        <v>0.7</v>
      </c>
      <c r="H812">
        <v>1.70443713567456</v>
      </c>
    </row>
    <row r="813" spans="1:8">
      <c r="A813">
        <v>766</v>
      </c>
      <c r="B813">
        <v>1.234339160839164</v>
      </c>
      <c r="C813">
        <v>0.7</v>
      </c>
      <c r="F813">
        <v>1.234339160839164</v>
      </c>
      <c r="G813">
        <v>0.7</v>
      </c>
      <c r="H813">
        <v>1.704002443305632</v>
      </c>
    </row>
    <row r="814" spans="1:8">
      <c r="A814">
        <v>767</v>
      </c>
      <c r="B814">
        <v>1.226458041958045</v>
      </c>
      <c r="C814">
        <v>0.7</v>
      </c>
      <c r="F814">
        <v>1.226458041958045</v>
      </c>
      <c r="G814">
        <v>0.7</v>
      </c>
      <c r="H814">
        <v>1.703567750936704</v>
      </c>
    </row>
    <row r="815" spans="1:8">
      <c r="A815">
        <v>768</v>
      </c>
      <c r="B815">
        <v>1.202203962703966</v>
      </c>
      <c r="C815">
        <v>0.7</v>
      </c>
      <c r="F815">
        <v>1.202203962703966</v>
      </c>
      <c r="G815">
        <v>0.7</v>
      </c>
      <c r="H815">
        <v>1.703133058567776</v>
      </c>
    </row>
    <row r="816" spans="1:8">
      <c r="A816">
        <v>769</v>
      </c>
      <c r="B816">
        <v>1.167463869463873</v>
      </c>
      <c r="C816">
        <v>0.7</v>
      </c>
      <c r="F816">
        <v>1.167463869463873</v>
      </c>
      <c r="G816">
        <v>0.7</v>
      </c>
      <c r="H816">
        <v>1.702698366198848</v>
      </c>
    </row>
    <row r="817" spans="1:8">
      <c r="A817">
        <v>770</v>
      </c>
      <c r="B817">
        <v>1.130754079254082</v>
      </c>
      <c r="C817">
        <v>0.7</v>
      </c>
      <c r="F817">
        <v>1.130754079254082</v>
      </c>
      <c r="G817">
        <v>0.7</v>
      </c>
      <c r="H817">
        <v>1.70226367382992</v>
      </c>
    </row>
    <row r="818" spans="1:8">
      <c r="A818">
        <v>771</v>
      </c>
      <c r="B818">
        <v>1.09732983682984</v>
      </c>
      <c r="C818">
        <v>0.7</v>
      </c>
      <c r="F818">
        <v>1.09732983682984</v>
      </c>
      <c r="G818">
        <v>0.7</v>
      </c>
      <c r="H818">
        <v>1.701828981460992</v>
      </c>
    </row>
    <row r="819" spans="1:8">
      <c r="A819">
        <v>772</v>
      </c>
      <c r="B819">
        <v>1.070506993006996</v>
      </c>
      <c r="C819">
        <v>0.7</v>
      </c>
      <c r="F819">
        <v>1.070506993006996</v>
      </c>
      <c r="G819">
        <v>0.7</v>
      </c>
      <c r="H819">
        <v>1.701394289092064</v>
      </c>
    </row>
    <row r="820" spans="1:8">
      <c r="A820">
        <v>773</v>
      </c>
      <c r="B820">
        <v>1.057954545454548</v>
      </c>
      <c r="C820">
        <v>0.7</v>
      </c>
      <c r="F820">
        <v>1.057954545454548</v>
      </c>
      <c r="G820">
        <v>0.7</v>
      </c>
      <c r="H820">
        <v>1.700959596723136</v>
      </c>
    </row>
    <row r="821" spans="1:8">
      <c r="A821">
        <v>774</v>
      </c>
      <c r="B821">
        <v>1.033701631701634</v>
      </c>
      <c r="C821">
        <v>0.7</v>
      </c>
      <c r="F821">
        <v>1.033701631701634</v>
      </c>
      <c r="G821">
        <v>0.7</v>
      </c>
      <c r="H821">
        <v>1.700524904354208</v>
      </c>
    </row>
    <row r="822" spans="1:8">
      <c r="A822">
        <v>775</v>
      </c>
      <c r="B822">
        <v>1.014630536130539</v>
      </c>
      <c r="C822">
        <v>0.7</v>
      </c>
      <c r="F822">
        <v>1.014630536130539</v>
      </c>
      <c r="G822">
        <v>0.7</v>
      </c>
      <c r="H822">
        <v>1.70009021198528</v>
      </c>
    </row>
    <row r="823" spans="1:8">
      <c r="A823">
        <v>776</v>
      </c>
      <c r="B823">
        <v>1.00552913752914</v>
      </c>
      <c r="C823">
        <v>0.7</v>
      </c>
      <c r="F823">
        <v>1.00552913752914</v>
      </c>
      <c r="G823">
        <v>0.7</v>
      </c>
      <c r="H823">
        <v>1.699655519616352</v>
      </c>
    </row>
    <row r="824" spans="1:8">
      <c r="A824">
        <v>777</v>
      </c>
      <c r="B824">
        <v>1.008705128205131</v>
      </c>
      <c r="C824">
        <v>0.7</v>
      </c>
      <c r="F824">
        <v>1.008705128205131</v>
      </c>
      <c r="G824">
        <v>0.7</v>
      </c>
      <c r="H824">
        <v>1.699220827247424</v>
      </c>
    </row>
    <row r="825" spans="1:8">
      <c r="A825">
        <v>778</v>
      </c>
      <c r="B825">
        <v>1.019138694638697</v>
      </c>
      <c r="C825">
        <v>0.7</v>
      </c>
      <c r="F825">
        <v>1.019138694638697</v>
      </c>
      <c r="G825">
        <v>0.7</v>
      </c>
      <c r="H825">
        <v>1.698786134878496</v>
      </c>
    </row>
    <row r="826" spans="1:8">
      <c r="A826">
        <v>779</v>
      </c>
      <c r="B826">
        <v>1.024233100233103</v>
      </c>
      <c r="C826">
        <v>0.7</v>
      </c>
      <c r="F826">
        <v>1.024233100233103</v>
      </c>
      <c r="G826">
        <v>0.7</v>
      </c>
      <c r="H826">
        <v>1.698351442509568</v>
      </c>
    </row>
    <row r="827" spans="1:8">
      <c r="A827">
        <v>780</v>
      </c>
      <c r="B827">
        <v>1.032391608391611</v>
      </c>
      <c r="C827">
        <v>0.7</v>
      </c>
      <c r="F827">
        <v>1.032391608391611</v>
      </c>
      <c r="G827">
        <v>0.7</v>
      </c>
      <c r="H827">
        <v>1.69791675014064</v>
      </c>
    </row>
    <row r="828" spans="1:8">
      <c r="A828">
        <v>781</v>
      </c>
      <c r="B828">
        <v>1.037737762237765</v>
      </c>
      <c r="C828">
        <v>0.7</v>
      </c>
      <c r="F828">
        <v>1.037737762237765</v>
      </c>
      <c r="G828">
        <v>0.7</v>
      </c>
      <c r="H828">
        <v>1.697482057771712</v>
      </c>
    </row>
    <row r="829" spans="1:8">
      <c r="A829">
        <v>782</v>
      </c>
      <c r="B829">
        <v>1.042623543123546</v>
      </c>
      <c r="C829">
        <v>0.7</v>
      </c>
      <c r="F829">
        <v>1.042623543123546</v>
      </c>
      <c r="G829">
        <v>0.7</v>
      </c>
      <c r="H829">
        <v>1.697047365402784</v>
      </c>
    </row>
    <row r="830" spans="1:8">
      <c r="A830">
        <v>783</v>
      </c>
      <c r="B830">
        <v>1.052068764568767</v>
      </c>
      <c r="C830">
        <v>0.7</v>
      </c>
      <c r="F830">
        <v>1.052068764568767</v>
      </c>
      <c r="G830">
        <v>0.7</v>
      </c>
      <c r="H830">
        <v>1.696612673033856</v>
      </c>
    </row>
    <row r="831" spans="1:8">
      <c r="A831">
        <v>784</v>
      </c>
      <c r="B831">
        <v>1.0624696969697</v>
      </c>
      <c r="C831">
        <v>0.7</v>
      </c>
      <c r="F831">
        <v>1.0624696969697</v>
      </c>
      <c r="G831">
        <v>0.7</v>
      </c>
      <c r="H831">
        <v>1.696177980664928</v>
      </c>
    </row>
    <row r="832" spans="1:8">
      <c r="A832">
        <v>785</v>
      </c>
      <c r="B832">
        <v>1.069944055944059</v>
      </c>
      <c r="C832">
        <v>0.7</v>
      </c>
      <c r="F832">
        <v>1.069944055944059</v>
      </c>
      <c r="G832">
        <v>0.7</v>
      </c>
      <c r="H832">
        <v>1.695743288296</v>
      </c>
    </row>
    <row r="833" spans="1:8">
      <c r="A833">
        <v>786</v>
      </c>
      <c r="B833">
        <v>1.088695804195807</v>
      </c>
      <c r="C833">
        <v>0.7</v>
      </c>
      <c r="F833">
        <v>1.088695804195807</v>
      </c>
      <c r="G833">
        <v>0.7</v>
      </c>
      <c r="H833">
        <v>1.695308595927072</v>
      </c>
    </row>
    <row r="834" spans="1:8">
      <c r="A834">
        <v>787</v>
      </c>
      <c r="B834">
        <v>1.10858624708625</v>
      </c>
      <c r="C834">
        <v>0.7</v>
      </c>
      <c r="F834">
        <v>1.10858624708625</v>
      </c>
      <c r="G834">
        <v>0.7</v>
      </c>
      <c r="H834">
        <v>1.694873903558144</v>
      </c>
    </row>
    <row r="835" spans="1:8">
      <c r="A835">
        <v>788</v>
      </c>
      <c r="B835">
        <v>1.129559440559444</v>
      </c>
      <c r="C835">
        <v>0.7</v>
      </c>
      <c r="F835">
        <v>1.129559440559444</v>
      </c>
      <c r="G835">
        <v>0.7</v>
      </c>
      <c r="H835">
        <v>1.694439211189216</v>
      </c>
    </row>
    <row r="836" spans="1:8">
      <c r="A836">
        <v>789</v>
      </c>
      <c r="B836">
        <v>1.141203962703966</v>
      </c>
      <c r="C836">
        <v>0.7</v>
      </c>
      <c r="F836">
        <v>1.141203962703966</v>
      </c>
      <c r="G836">
        <v>0.7</v>
      </c>
      <c r="H836">
        <v>1.694004518820288</v>
      </c>
    </row>
    <row r="837" spans="1:8">
      <c r="A837">
        <v>790</v>
      </c>
      <c r="B837">
        <v>1.143076923076926</v>
      </c>
      <c r="C837">
        <v>0.7</v>
      </c>
      <c r="F837">
        <v>1.143076923076926</v>
      </c>
      <c r="G837">
        <v>0.7</v>
      </c>
      <c r="H837">
        <v>1.69356982645136</v>
      </c>
    </row>
    <row r="838" spans="1:8">
      <c r="A838">
        <v>791</v>
      </c>
      <c r="B838">
        <v>1.143068764568768</v>
      </c>
      <c r="C838">
        <v>0.7</v>
      </c>
      <c r="F838">
        <v>1.143068764568768</v>
      </c>
      <c r="G838">
        <v>0.7</v>
      </c>
      <c r="H838">
        <v>1.693135134082432</v>
      </c>
    </row>
    <row r="839" spans="1:8">
      <c r="A839">
        <v>792</v>
      </c>
      <c r="B839">
        <v>1.142208624708628</v>
      </c>
      <c r="C839">
        <v>0.7</v>
      </c>
      <c r="F839">
        <v>1.142208624708628</v>
      </c>
      <c r="G839">
        <v>0.7</v>
      </c>
      <c r="H839">
        <v>1.692700441713504</v>
      </c>
    </row>
    <row r="840" spans="1:8">
      <c r="A840">
        <v>793</v>
      </c>
      <c r="B840">
        <v>1.1419696969697</v>
      </c>
      <c r="C840">
        <v>0.7</v>
      </c>
      <c r="F840">
        <v>1.1419696969697</v>
      </c>
      <c r="G840">
        <v>0.7</v>
      </c>
      <c r="H840">
        <v>1.692265749344576</v>
      </c>
    </row>
    <row r="841" spans="1:8">
      <c r="A841">
        <v>794</v>
      </c>
      <c r="B841">
        <v>1.137588578088581</v>
      </c>
      <c r="C841">
        <v>0.7</v>
      </c>
      <c r="F841">
        <v>1.137588578088581</v>
      </c>
      <c r="G841">
        <v>0.7</v>
      </c>
      <c r="H841">
        <v>1.691831056975648</v>
      </c>
    </row>
    <row r="842" spans="1:8">
      <c r="A842">
        <v>795</v>
      </c>
      <c r="B842">
        <v>1.127476689976693</v>
      </c>
      <c r="C842">
        <v>0.7</v>
      </c>
      <c r="F842">
        <v>1.127476689976693</v>
      </c>
      <c r="G842">
        <v>0.7</v>
      </c>
      <c r="H842">
        <v>1.69139636460672</v>
      </c>
    </row>
    <row r="843" spans="1:8">
      <c r="A843">
        <v>796</v>
      </c>
      <c r="B843">
        <v>1.118498834498838</v>
      </c>
      <c r="C843">
        <v>0.7</v>
      </c>
      <c r="F843">
        <v>1.118498834498838</v>
      </c>
      <c r="G843">
        <v>0.7</v>
      </c>
      <c r="H843">
        <v>1.690961672237792</v>
      </c>
    </row>
    <row r="844" spans="1:8">
      <c r="A844">
        <v>797</v>
      </c>
      <c r="B844">
        <v>1.116733100233103</v>
      </c>
      <c r="C844">
        <v>0.7</v>
      </c>
      <c r="F844">
        <v>1.116733100233103</v>
      </c>
      <c r="G844">
        <v>0.7</v>
      </c>
      <c r="H844">
        <v>1.690526979868864</v>
      </c>
    </row>
    <row r="845" spans="1:8">
      <c r="A845">
        <v>798</v>
      </c>
      <c r="B845">
        <v>1.122754079254082</v>
      </c>
      <c r="C845">
        <v>0.7</v>
      </c>
      <c r="F845">
        <v>1.122754079254082</v>
      </c>
      <c r="G845">
        <v>0.7</v>
      </c>
      <c r="H845">
        <v>1.690092287499936</v>
      </c>
    </row>
    <row r="846" spans="1:8">
      <c r="A846">
        <v>799</v>
      </c>
      <c r="B846">
        <v>1.141351981351984</v>
      </c>
      <c r="C846">
        <v>0.7</v>
      </c>
      <c r="F846">
        <v>1.141351981351984</v>
      </c>
      <c r="G846">
        <v>0.7</v>
      </c>
      <c r="H846">
        <v>1.689657595131008</v>
      </c>
    </row>
    <row r="847" spans="1:8">
      <c r="A847">
        <v>800</v>
      </c>
      <c r="B847">
        <v>1.163995337995341</v>
      </c>
      <c r="C847">
        <v>0.7</v>
      </c>
      <c r="F847">
        <v>1.163995337995341</v>
      </c>
      <c r="G847">
        <v>0.7</v>
      </c>
      <c r="H847">
        <v>1.68922290276208</v>
      </c>
    </row>
    <row r="848" spans="1:8">
      <c r="A848">
        <v>801</v>
      </c>
      <c r="B848">
        <v>1.177854312354315</v>
      </c>
      <c r="C848">
        <v>0.7</v>
      </c>
      <c r="F848">
        <v>1.177854312354315</v>
      </c>
      <c r="G848">
        <v>0.7</v>
      </c>
      <c r="H848">
        <v>1.688788210393152</v>
      </c>
    </row>
    <row r="849" spans="1:8">
      <c r="A849">
        <v>802</v>
      </c>
      <c r="B849">
        <v>1.171233100233103</v>
      </c>
      <c r="C849">
        <v>0.7</v>
      </c>
      <c r="F849">
        <v>1.171233100233103</v>
      </c>
      <c r="G849">
        <v>0.7</v>
      </c>
      <c r="H849">
        <v>1.688353518024224</v>
      </c>
    </row>
    <row r="850" spans="1:8">
      <c r="A850">
        <v>803</v>
      </c>
      <c r="B850">
        <v>1.161699300699304</v>
      </c>
      <c r="C850">
        <v>0.7</v>
      </c>
      <c r="F850">
        <v>1.161699300699304</v>
      </c>
      <c r="G850">
        <v>0.7</v>
      </c>
      <c r="H850">
        <v>1.687918825655296</v>
      </c>
    </row>
    <row r="851" spans="1:8">
      <c r="A851">
        <v>804</v>
      </c>
      <c r="B851">
        <v>1.141087412587416</v>
      </c>
      <c r="C851">
        <v>0.7</v>
      </c>
      <c r="F851">
        <v>1.141087412587416</v>
      </c>
      <c r="G851">
        <v>0.7</v>
      </c>
      <c r="H851">
        <v>1.687484133286368</v>
      </c>
    </row>
    <row r="852" spans="1:8">
      <c r="A852">
        <v>805</v>
      </c>
      <c r="B852">
        <v>1.123822843822847</v>
      </c>
      <c r="C852">
        <v>0.7</v>
      </c>
      <c r="F852">
        <v>1.123822843822847</v>
      </c>
      <c r="G852">
        <v>0.7</v>
      </c>
      <c r="H852">
        <v>1.68704944091744</v>
      </c>
    </row>
    <row r="853" spans="1:8">
      <c r="A853">
        <v>806</v>
      </c>
      <c r="B853">
        <v>1.114743589743593</v>
      </c>
      <c r="C853">
        <v>0.7</v>
      </c>
      <c r="F853">
        <v>1.114743589743593</v>
      </c>
      <c r="G853">
        <v>0.7</v>
      </c>
      <c r="H853">
        <v>1.686614748548512</v>
      </c>
    </row>
    <row r="854" spans="1:8">
      <c r="A854">
        <v>807</v>
      </c>
      <c r="B854">
        <v>1.111059440559444</v>
      </c>
      <c r="C854">
        <v>0.7</v>
      </c>
      <c r="F854">
        <v>1.111059440559444</v>
      </c>
      <c r="G854">
        <v>0.7</v>
      </c>
      <c r="H854">
        <v>1.686180056179584</v>
      </c>
    </row>
    <row r="855" spans="1:8">
      <c r="A855">
        <v>808</v>
      </c>
      <c r="B855">
        <v>1.108094405594409</v>
      </c>
      <c r="C855">
        <v>0.7</v>
      </c>
      <c r="F855">
        <v>1.108094405594409</v>
      </c>
      <c r="G855">
        <v>0.7</v>
      </c>
      <c r="H855">
        <v>1.685745363810656</v>
      </c>
    </row>
    <row r="856" spans="1:8">
      <c r="A856">
        <v>809</v>
      </c>
      <c r="B856">
        <v>1.106827505827509</v>
      </c>
      <c r="C856">
        <v>0.7</v>
      </c>
      <c r="F856">
        <v>1.106827505827509</v>
      </c>
      <c r="G856">
        <v>0.7</v>
      </c>
      <c r="H856">
        <v>1.685310671441728</v>
      </c>
    </row>
    <row r="857" spans="1:8">
      <c r="A857">
        <v>810</v>
      </c>
      <c r="B857">
        <v>1.102256410256413</v>
      </c>
      <c r="C857">
        <v>0.7</v>
      </c>
      <c r="F857">
        <v>1.102256410256413</v>
      </c>
      <c r="G857">
        <v>0.7</v>
      </c>
      <c r="H857">
        <v>1.6848759790728</v>
      </c>
    </row>
    <row r="858" spans="1:8">
      <c r="A858">
        <v>811</v>
      </c>
      <c r="B858">
        <v>1.094897435897439</v>
      </c>
      <c r="C858">
        <v>0.7</v>
      </c>
      <c r="F858">
        <v>1.094897435897439</v>
      </c>
      <c r="G858">
        <v>0.7</v>
      </c>
      <c r="H858">
        <v>1.684441286703872</v>
      </c>
    </row>
    <row r="859" spans="1:8">
      <c r="A859">
        <v>812</v>
      </c>
      <c r="B859">
        <v>1.08265617715618</v>
      </c>
      <c r="C859">
        <v>0.7</v>
      </c>
      <c r="F859">
        <v>1.08265617715618</v>
      </c>
      <c r="G859">
        <v>0.7</v>
      </c>
      <c r="H859">
        <v>1.684006594334944</v>
      </c>
    </row>
    <row r="860" spans="1:8">
      <c r="A860">
        <v>813</v>
      </c>
      <c r="B860">
        <v>1.063595571095574</v>
      </c>
      <c r="C860">
        <v>0.7</v>
      </c>
      <c r="F860">
        <v>1.063595571095574</v>
      </c>
      <c r="G860">
        <v>0.7</v>
      </c>
      <c r="H860">
        <v>1.683571901966016</v>
      </c>
    </row>
    <row r="861" spans="1:8">
      <c r="A861">
        <v>814</v>
      </c>
      <c r="B861">
        <v>1.037720279720282</v>
      </c>
      <c r="C861">
        <v>0.7</v>
      </c>
      <c r="F861">
        <v>1.037720279720282</v>
      </c>
      <c r="G861">
        <v>0.7</v>
      </c>
      <c r="H861">
        <v>1.683137209597088</v>
      </c>
    </row>
    <row r="862" spans="1:8">
      <c r="A862">
        <v>815</v>
      </c>
      <c r="B862">
        <v>1.020990675990679</v>
      </c>
      <c r="C862">
        <v>0.7</v>
      </c>
      <c r="F862">
        <v>1.020990675990679</v>
      </c>
      <c r="G862">
        <v>0.7</v>
      </c>
      <c r="H862">
        <v>1.68270251722816</v>
      </c>
    </row>
    <row r="863" spans="1:8">
      <c r="A863">
        <v>816</v>
      </c>
      <c r="B863">
        <v>0.9826759906759933</v>
      </c>
      <c r="C863">
        <v>0.7</v>
      </c>
      <c r="F863">
        <v>0.9826759906759933</v>
      </c>
      <c r="G863">
        <v>0.7</v>
      </c>
      <c r="H863">
        <v>1.682267824859232</v>
      </c>
    </row>
    <row r="864" spans="1:8">
      <c r="A864">
        <v>817</v>
      </c>
      <c r="B864">
        <v>0.9425745920745946</v>
      </c>
      <c r="C864">
        <v>0.7</v>
      </c>
      <c r="F864">
        <v>0.9425745920745946</v>
      </c>
      <c r="G864">
        <v>0.7</v>
      </c>
      <c r="H864">
        <v>1.681833132490304</v>
      </c>
    </row>
    <row r="865" spans="1:8">
      <c r="A865">
        <v>818</v>
      </c>
      <c r="B865">
        <v>0.9115337995338021</v>
      </c>
      <c r="C865">
        <v>0.7</v>
      </c>
      <c r="F865">
        <v>0.9115337995338021</v>
      </c>
      <c r="G865">
        <v>0.7</v>
      </c>
      <c r="H865">
        <v>1.681398440121376</v>
      </c>
    </row>
    <row r="866" spans="1:8">
      <c r="A866">
        <v>819</v>
      </c>
      <c r="B866">
        <v>0.9016235431235455</v>
      </c>
      <c r="C866">
        <v>0.7</v>
      </c>
      <c r="F866">
        <v>0.9016235431235455</v>
      </c>
      <c r="G866">
        <v>0.7</v>
      </c>
      <c r="H866">
        <v>1.680963747752448</v>
      </c>
    </row>
    <row r="867" spans="1:8">
      <c r="A867">
        <v>820</v>
      </c>
      <c r="B867">
        <v>0.9055151515151538</v>
      </c>
      <c r="C867">
        <v>0.7</v>
      </c>
      <c r="F867">
        <v>0.9055151515151538</v>
      </c>
      <c r="G867">
        <v>0.7</v>
      </c>
      <c r="H867">
        <v>1.68052905538352</v>
      </c>
    </row>
    <row r="868" spans="1:8">
      <c r="A868">
        <v>821</v>
      </c>
      <c r="B868">
        <v>0.9306818181818207</v>
      </c>
      <c r="C868">
        <v>0.7</v>
      </c>
      <c r="F868">
        <v>0.9306818181818207</v>
      </c>
      <c r="G868">
        <v>0.7</v>
      </c>
      <c r="H868">
        <v>1.680094363014592</v>
      </c>
    </row>
    <row r="869" spans="1:8">
      <c r="A869">
        <v>822</v>
      </c>
      <c r="B869">
        <v>0.9745652680652708</v>
      </c>
      <c r="C869">
        <v>0.7</v>
      </c>
      <c r="F869">
        <v>0.9745652680652708</v>
      </c>
      <c r="G869">
        <v>0.7</v>
      </c>
      <c r="H869">
        <v>1.679659670645664</v>
      </c>
    </row>
    <row r="870" spans="1:8">
      <c r="A870">
        <v>823</v>
      </c>
      <c r="B870">
        <v>1.027634032634035</v>
      </c>
      <c r="C870">
        <v>0.7</v>
      </c>
      <c r="F870">
        <v>1.027634032634035</v>
      </c>
      <c r="G870">
        <v>0.7</v>
      </c>
      <c r="H870">
        <v>1.679224978276736</v>
      </c>
    </row>
    <row r="871" spans="1:8">
      <c r="A871">
        <v>824</v>
      </c>
      <c r="B871">
        <v>1.073854312354315</v>
      </c>
      <c r="C871">
        <v>0.7</v>
      </c>
      <c r="F871">
        <v>1.073854312354315</v>
      </c>
      <c r="G871">
        <v>0.7</v>
      </c>
      <c r="H871">
        <v>1.678790285907808</v>
      </c>
    </row>
    <row r="872" spans="1:8">
      <c r="A872">
        <v>825</v>
      </c>
      <c r="B872">
        <v>1.102139860139863</v>
      </c>
      <c r="C872">
        <v>0.7</v>
      </c>
      <c r="F872">
        <v>1.102139860139863</v>
      </c>
      <c r="G872">
        <v>0.7</v>
      </c>
      <c r="H872">
        <v>1.67835559353888</v>
      </c>
    </row>
    <row r="873" spans="1:8">
      <c r="A873">
        <v>826</v>
      </c>
      <c r="B873">
        <v>1.108467365967369</v>
      </c>
      <c r="C873">
        <v>0.7</v>
      </c>
      <c r="F873">
        <v>1.108467365967369</v>
      </c>
      <c r="G873">
        <v>0.7</v>
      </c>
      <c r="H873">
        <v>1.677920901169952</v>
      </c>
    </row>
    <row r="874" spans="1:8">
      <c r="A874">
        <v>827</v>
      </c>
      <c r="B874">
        <v>1.111442890442893</v>
      </c>
      <c r="C874">
        <v>0.7</v>
      </c>
      <c r="F874">
        <v>1.111442890442893</v>
      </c>
      <c r="G874">
        <v>0.7</v>
      </c>
      <c r="H874">
        <v>1.677486208801025</v>
      </c>
    </row>
    <row r="875" spans="1:8">
      <c r="A875">
        <v>828</v>
      </c>
      <c r="B875">
        <v>1.110780885780889</v>
      </c>
      <c r="C875">
        <v>0.7</v>
      </c>
      <c r="F875">
        <v>1.110780885780889</v>
      </c>
      <c r="G875">
        <v>0.7</v>
      </c>
      <c r="H875">
        <v>1.677051516432096</v>
      </c>
    </row>
    <row r="876" spans="1:8">
      <c r="A876">
        <v>829</v>
      </c>
      <c r="B876">
        <v>1.113451048951052</v>
      </c>
      <c r="C876">
        <v>0.7</v>
      </c>
      <c r="F876">
        <v>1.113451048951052</v>
      </c>
      <c r="G876">
        <v>0.7</v>
      </c>
      <c r="H876">
        <v>1.676616824063168</v>
      </c>
    </row>
    <row r="877" spans="1:8">
      <c r="A877">
        <v>830</v>
      </c>
      <c r="B877">
        <v>1.117945221445224</v>
      </c>
      <c r="C877">
        <v>0.7</v>
      </c>
      <c r="F877">
        <v>1.117945221445224</v>
      </c>
      <c r="G877">
        <v>0.7</v>
      </c>
      <c r="H877">
        <v>1.67618213169424</v>
      </c>
    </row>
    <row r="878" spans="1:8">
      <c r="A878">
        <v>831</v>
      </c>
      <c r="B878">
        <v>1.125290209790213</v>
      </c>
      <c r="C878">
        <v>0.7</v>
      </c>
      <c r="F878">
        <v>1.125290209790213</v>
      </c>
      <c r="G878">
        <v>0.7</v>
      </c>
      <c r="H878">
        <v>1.675747439325312</v>
      </c>
    </row>
    <row r="879" spans="1:8">
      <c r="A879">
        <v>832</v>
      </c>
      <c r="B879">
        <v>1.129939393939397</v>
      </c>
      <c r="C879">
        <v>0.7</v>
      </c>
      <c r="F879">
        <v>1.129939393939397</v>
      </c>
      <c r="G879">
        <v>0.7</v>
      </c>
      <c r="H879">
        <v>1.675312746956384</v>
      </c>
    </row>
    <row r="880" spans="1:8">
      <c r="A880">
        <v>833</v>
      </c>
      <c r="B880">
        <v>1.136125874125877</v>
      </c>
      <c r="C880">
        <v>0.7</v>
      </c>
      <c r="F880">
        <v>1.136125874125877</v>
      </c>
      <c r="G880">
        <v>0.7</v>
      </c>
      <c r="H880">
        <v>1.674878054587456</v>
      </c>
    </row>
    <row r="881" spans="1:8">
      <c r="A881">
        <v>834</v>
      </c>
      <c r="B881">
        <v>1.13495920745921</v>
      </c>
      <c r="C881">
        <v>0.7</v>
      </c>
      <c r="F881">
        <v>1.13495920745921</v>
      </c>
      <c r="G881">
        <v>0.7</v>
      </c>
      <c r="H881">
        <v>1.674443362218528</v>
      </c>
    </row>
    <row r="882" spans="1:8">
      <c r="A882">
        <v>835</v>
      </c>
      <c r="B882">
        <v>1.126814685314688</v>
      </c>
      <c r="C882">
        <v>0.7</v>
      </c>
      <c r="F882">
        <v>1.126814685314688</v>
      </c>
      <c r="G882">
        <v>0.7</v>
      </c>
      <c r="H882">
        <v>1.6740086698496</v>
      </c>
    </row>
    <row r="883" spans="1:8">
      <c r="A883">
        <v>836</v>
      </c>
      <c r="B883">
        <v>1.121531468531471</v>
      </c>
      <c r="C883">
        <v>0.7</v>
      </c>
      <c r="F883">
        <v>1.121531468531471</v>
      </c>
      <c r="G883">
        <v>0.7</v>
      </c>
      <c r="H883">
        <v>1.673573977480673</v>
      </c>
    </row>
    <row r="884" spans="1:8">
      <c r="A884">
        <v>837</v>
      </c>
      <c r="B884">
        <v>1.125199300699304</v>
      </c>
      <c r="C884">
        <v>0.7</v>
      </c>
      <c r="F884">
        <v>1.125199300699304</v>
      </c>
      <c r="G884">
        <v>0.7</v>
      </c>
      <c r="H884">
        <v>1.673139285111744</v>
      </c>
    </row>
    <row r="885" spans="1:8">
      <c r="A885">
        <v>838</v>
      </c>
      <c r="B885">
        <v>1.128276223776227</v>
      </c>
      <c r="C885">
        <v>0.7</v>
      </c>
      <c r="F885">
        <v>1.128276223776227</v>
      </c>
      <c r="G885">
        <v>0.7</v>
      </c>
      <c r="H885">
        <v>1.672704592742817</v>
      </c>
    </row>
    <row r="886" spans="1:8">
      <c r="A886">
        <v>839</v>
      </c>
      <c r="B886">
        <v>1.132856643356646</v>
      </c>
      <c r="C886">
        <v>0.7</v>
      </c>
      <c r="F886">
        <v>1.132856643356646</v>
      </c>
      <c r="G886">
        <v>0.7</v>
      </c>
      <c r="H886">
        <v>1.672269900373889</v>
      </c>
    </row>
    <row r="887" spans="1:8">
      <c r="A887">
        <v>840</v>
      </c>
      <c r="B887">
        <v>1.132379953379956</v>
      </c>
      <c r="C887">
        <v>0.7</v>
      </c>
      <c r="F887">
        <v>1.132379953379956</v>
      </c>
      <c r="G887">
        <v>0.7</v>
      </c>
      <c r="H887">
        <v>1.671835208004961</v>
      </c>
    </row>
    <row r="888" spans="1:8">
      <c r="A888">
        <v>841</v>
      </c>
      <c r="B888">
        <v>1.131768065268068</v>
      </c>
      <c r="C888">
        <v>0.7</v>
      </c>
      <c r="F888">
        <v>1.131768065268068</v>
      </c>
      <c r="G888">
        <v>0.7</v>
      </c>
      <c r="H888">
        <v>1.671400515636033</v>
      </c>
    </row>
    <row r="889" spans="1:8">
      <c r="A889">
        <v>842</v>
      </c>
      <c r="B889">
        <v>1.134589743589747</v>
      </c>
      <c r="C889">
        <v>0.7</v>
      </c>
      <c r="F889">
        <v>1.134589743589747</v>
      </c>
      <c r="G889">
        <v>0.7</v>
      </c>
      <c r="H889">
        <v>1.670965823267105</v>
      </c>
    </row>
    <row r="890" spans="1:8">
      <c r="A890">
        <v>843</v>
      </c>
      <c r="B890">
        <v>1.139659673659676</v>
      </c>
      <c r="C890">
        <v>0.7</v>
      </c>
      <c r="F890">
        <v>1.139659673659676</v>
      </c>
      <c r="G890">
        <v>0.7</v>
      </c>
      <c r="H890">
        <v>1.670531130898177</v>
      </c>
    </row>
    <row r="891" spans="1:8">
      <c r="A891">
        <v>844</v>
      </c>
      <c r="B891">
        <v>1.143717948717952</v>
      </c>
      <c r="C891">
        <v>0.7</v>
      </c>
      <c r="F891">
        <v>1.143717948717952</v>
      </c>
      <c r="G891">
        <v>0.7</v>
      </c>
      <c r="H891">
        <v>1.670096438529248</v>
      </c>
    </row>
    <row r="892" spans="1:8">
      <c r="A892">
        <v>845</v>
      </c>
      <c r="B892">
        <v>1.152489510489513</v>
      </c>
      <c r="C892">
        <v>0.7</v>
      </c>
      <c r="F892">
        <v>1.152489510489513</v>
      </c>
      <c r="G892">
        <v>0.7</v>
      </c>
      <c r="H892">
        <v>1.66966174616032</v>
      </c>
    </row>
    <row r="893" spans="1:8">
      <c r="A893">
        <v>846</v>
      </c>
      <c r="B893">
        <v>1.168587412587416</v>
      </c>
      <c r="C893">
        <v>0.7</v>
      </c>
      <c r="F893">
        <v>1.168587412587416</v>
      </c>
      <c r="G893">
        <v>0.7</v>
      </c>
      <c r="H893">
        <v>1.669227053791392</v>
      </c>
    </row>
    <row r="894" spans="1:8">
      <c r="A894">
        <v>847</v>
      </c>
      <c r="B894">
        <v>1.189639860139863</v>
      </c>
      <c r="C894">
        <v>0.7</v>
      </c>
      <c r="F894">
        <v>1.189639860139863</v>
      </c>
      <c r="G894">
        <v>0.7</v>
      </c>
      <c r="H894">
        <v>1.668792361422465</v>
      </c>
    </row>
    <row r="895" spans="1:8">
      <c r="A895">
        <v>848</v>
      </c>
      <c r="B895">
        <v>1.213731934731938</v>
      </c>
      <c r="C895">
        <v>0.7</v>
      </c>
      <c r="F895">
        <v>1.213731934731938</v>
      </c>
      <c r="G895">
        <v>0.7</v>
      </c>
      <c r="H895">
        <v>1.668357669053536</v>
      </c>
    </row>
    <row r="896" spans="1:8">
      <c r="A896">
        <v>849</v>
      </c>
      <c r="B896">
        <v>1.23768997668998</v>
      </c>
      <c r="C896">
        <v>0.7</v>
      </c>
      <c r="F896">
        <v>1.23768997668998</v>
      </c>
      <c r="G896">
        <v>0.7</v>
      </c>
      <c r="H896">
        <v>1.667922976684609</v>
      </c>
    </row>
    <row r="897" spans="1:8">
      <c r="A897">
        <v>850</v>
      </c>
      <c r="B897">
        <v>1.248544289044292</v>
      </c>
      <c r="C897">
        <v>0.7</v>
      </c>
      <c r="F897">
        <v>1.248544289044292</v>
      </c>
      <c r="G897">
        <v>0.7</v>
      </c>
      <c r="H897">
        <v>1.667488284315681</v>
      </c>
    </row>
    <row r="898" spans="1:8">
      <c r="A898">
        <v>851</v>
      </c>
      <c r="B898">
        <v>1.273656177156181</v>
      </c>
      <c r="C898">
        <v>0.7</v>
      </c>
      <c r="F898">
        <v>1.273656177156181</v>
      </c>
      <c r="G898">
        <v>0.7</v>
      </c>
      <c r="H898">
        <v>1.667053591946753</v>
      </c>
    </row>
    <row r="899" spans="1:8">
      <c r="A899">
        <v>852</v>
      </c>
      <c r="B899">
        <v>1.30064335664336</v>
      </c>
      <c r="C899">
        <v>0.7</v>
      </c>
      <c r="F899">
        <v>1.30064335664336</v>
      </c>
      <c r="G899">
        <v>0.7</v>
      </c>
      <c r="H899">
        <v>1.666618899577825</v>
      </c>
    </row>
    <row r="900" spans="1:8">
      <c r="A900">
        <v>853</v>
      </c>
      <c r="B900">
        <v>1.324638694638698</v>
      </c>
      <c r="C900">
        <v>0.7</v>
      </c>
      <c r="F900">
        <v>1.324638694638698</v>
      </c>
      <c r="G900">
        <v>0.7</v>
      </c>
      <c r="H900">
        <v>1.666184207208897</v>
      </c>
    </row>
    <row r="901" spans="1:8">
      <c r="A901">
        <v>854</v>
      </c>
      <c r="B901">
        <v>1.339402097902101</v>
      </c>
      <c r="C901">
        <v>0.7</v>
      </c>
      <c r="F901">
        <v>1.339402097902101</v>
      </c>
      <c r="G901">
        <v>0.7</v>
      </c>
      <c r="H901">
        <v>1.665749514839969</v>
      </c>
    </row>
    <row r="902" spans="1:8">
      <c r="A902">
        <v>855</v>
      </c>
      <c r="B902">
        <v>1.342111888111892</v>
      </c>
      <c r="C902">
        <v>0.7</v>
      </c>
      <c r="F902">
        <v>1.342111888111892</v>
      </c>
      <c r="G902">
        <v>0.7</v>
      </c>
      <c r="H902">
        <v>1.665314822471041</v>
      </c>
    </row>
    <row r="903" spans="1:8">
      <c r="A903">
        <v>856</v>
      </c>
      <c r="B903">
        <v>1.339963869463873</v>
      </c>
      <c r="C903">
        <v>0.7</v>
      </c>
      <c r="F903">
        <v>1.339963869463873</v>
      </c>
      <c r="G903">
        <v>0.7</v>
      </c>
      <c r="H903">
        <v>1.664880130102113</v>
      </c>
    </row>
    <row r="904" spans="1:8">
      <c r="A904">
        <v>857</v>
      </c>
      <c r="B904">
        <v>1.345603729603733</v>
      </c>
      <c r="C904">
        <v>0.7</v>
      </c>
      <c r="F904">
        <v>1.345603729603733</v>
      </c>
      <c r="G904">
        <v>0.7</v>
      </c>
      <c r="H904">
        <v>1.664445437733185</v>
      </c>
    </row>
    <row r="905" spans="1:8">
      <c r="A905">
        <v>858</v>
      </c>
      <c r="B905">
        <v>1.370466200466204</v>
      </c>
      <c r="C905">
        <v>0.7</v>
      </c>
      <c r="F905">
        <v>1.370466200466204</v>
      </c>
      <c r="G905">
        <v>0.7</v>
      </c>
      <c r="H905">
        <v>1.664010745364257</v>
      </c>
    </row>
    <row r="906" spans="1:8">
      <c r="A906">
        <v>859</v>
      </c>
      <c r="B906">
        <v>1.406024475524479</v>
      </c>
      <c r="C906">
        <v>0.7</v>
      </c>
      <c r="F906">
        <v>1.406024475524479</v>
      </c>
      <c r="G906">
        <v>0.7</v>
      </c>
      <c r="H906">
        <v>1.663576052995329</v>
      </c>
    </row>
    <row r="907" spans="1:8">
      <c r="A907">
        <v>860</v>
      </c>
      <c r="B907">
        <v>1.433701631701636</v>
      </c>
      <c r="C907">
        <v>0.7</v>
      </c>
      <c r="F907">
        <v>1.433701631701636</v>
      </c>
      <c r="G907">
        <v>0.7</v>
      </c>
      <c r="H907">
        <v>1.663141360626401</v>
      </c>
    </row>
    <row r="908" spans="1:8">
      <c r="A908">
        <v>861</v>
      </c>
      <c r="B908">
        <v>1.44414335664336</v>
      </c>
      <c r="C908">
        <v>0.7</v>
      </c>
      <c r="F908">
        <v>1.44414335664336</v>
      </c>
      <c r="G908">
        <v>0.7</v>
      </c>
      <c r="H908">
        <v>1.662706668257473</v>
      </c>
    </row>
    <row r="909" spans="1:8">
      <c r="A909">
        <v>862</v>
      </c>
      <c r="B909">
        <v>1.447717948717953</v>
      </c>
      <c r="C909">
        <v>0.7</v>
      </c>
      <c r="F909">
        <v>1.447717948717953</v>
      </c>
      <c r="G909">
        <v>0.7</v>
      </c>
      <c r="H909">
        <v>1.662271975888545</v>
      </c>
    </row>
    <row r="910" spans="1:8">
      <c r="A910">
        <v>863</v>
      </c>
      <c r="B910">
        <v>1.451976689976694</v>
      </c>
      <c r="C910">
        <v>0.7</v>
      </c>
      <c r="F910">
        <v>1.451976689976694</v>
      </c>
      <c r="G910">
        <v>0.7</v>
      </c>
      <c r="H910">
        <v>1.661837283519617</v>
      </c>
    </row>
    <row r="911" spans="1:8">
      <c r="A911">
        <v>864</v>
      </c>
      <c r="B911">
        <v>1.45360722610723</v>
      </c>
      <c r="C911">
        <v>0.7</v>
      </c>
      <c r="F911">
        <v>1.45360722610723</v>
      </c>
      <c r="G911">
        <v>0.7</v>
      </c>
      <c r="H911">
        <v>1.661402591150689</v>
      </c>
    </row>
    <row r="912" spans="1:8">
      <c r="A912">
        <v>865</v>
      </c>
      <c r="B912">
        <v>1.443455710955715</v>
      </c>
      <c r="C912">
        <v>0.7</v>
      </c>
      <c r="F912">
        <v>1.443455710955715</v>
      </c>
      <c r="G912">
        <v>0.7</v>
      </c>
      <c r="H912">
        <v>1.660967898781761</v>
      </c>
    </row>
    <row r="913" spans="1:8">
      <c r="A913">
        <v>866</v>
      </c>
      <c r="B913">
        <v>1.422313519813523</v>
      </c>
      <c r="C913">
        <v>0.7</v>
      </c>
      <c r="F913">
        <v>1.422313519813523</v>
      </c>
      <c r="G913">
        <v>0.7</v>
      </c>
      <c r="H913">
        <v>1.660533206412833</v>
      </c>
    </row>
    <row r="914" spans="1:8">
      <c r="A914">
        <v>867</v>
      </c>
      <c r="B914">
        <v>1.40310722610723</v>
      </c>
      <c r="C914">
        <v>0.7</v>
      </c>
      <c r="F914">
        <v>1.40310722610723</v>
      </c>
      <c r="G914">
        <v>0.7</v>
      </c>
      <c r="H914">
        <v>1.660098514043905</v>
      </c>
    </row>
    <row r="915" spans="1:8">
      <c r="A915">
        <v>868</v>
      </c>
      <c r="B915">
        <v>1.395806526806531</v>
      </c>
      <c r="C915">
        <v>0.7</v>
      </c>
      <c r="F915">
        <v>1.395806526806531</v>
      </c>
      <c r="G915">
        <v>0.7</v>
      </c>
      <c r="H915">
        <v>1.659663821674977</v>
      </c>
    </row>
    <row r="916" spans="1:8">
      <c r="A916">
        <v>869</v>
      </c>
      <c r="B916">
        <v>1.391409090909095</v>
      </c>
      <c r="C916">
        <v>0.7</v>
      </c>
      <c r="F916">
        <v>1.391409090909095</v>
      </c>
      <c r="G916">
        <v>0.7</v>
      </c>
      <c r="H916">
        <v>1.659229129306049</v>
      </c>
    </row>
    <row r="917" spans="1:8">
      <c r="A917">
        <v>870</v>
      </c>
      <c r="B917">
        <v>1.392383449883454</v>
      </c>
      <c r="C917">
        <v>0.7</v>
      </c>
      <c r="F917">
        <v>1.392383449883454</v>
      </c>
      <c r="G917">
        <v>0.7</v>
      </c>
      <c r="H917">
        <v>1.658794436937121</v>
      </c>
    </row>
    <row r="918" spans="1:8">
      <c r="A918">
        <v>871</v>
      </c>
      <c r="B918">
        <v>1.393402097902102</v>
      </c>
      <c r="C918">
        <v>0.7</v>
      </c>
      <c r="F918">
        <v>1.393402097902102</v>
      </c>
      <c r="G918">
        <v>0.7</v>
      </c>
      <c r="H918">
        <v>1.658359744568193</v>
      </c>
    </row>
    <row r="919" spans="1:8">
      <c r="A919">
        <v>872</v>
      </c>
      <c r="B919">
        <v>1.386416083916088</v>
      </c>
      <c r="C919">
        <v>0.7</v>
      </c>
      <c r="F919">
        <v>1.386416083916088</v>
      </c>
      <c r="G919">
        <v>0.7</v>
      </c>
      <c r="H919">
        <v>1.657925052199265</v>
      </c>
    </row>
    <row r="920" spans="1:8">
      <c r="A920">
        <v>873</v>
      </c>
      <c r="B920">
        <v>1.363744755244759</v>
      </c>
      <c r="C920">
        <v>0.7</v>
      </c>
      <c r="F920">
        <v>1.363744755244759</v>
      </c>
      <c r="G920">
        <v>0.7</v>
      </c>
      <c r="H920">
        <v>1.657490359830337</v>
      </c>
    </row>
    <row r="921" spans="1:8">
      <c r="A921">
        <v>874</v>
      </c>
      <c r="B921">
        <v>1.348175990675994</v>
      </c>
      <c r="C921">
        <v>0.7</v>
      </c>
      <c r="F921">
        <v>1.348175990675994</v>
      </c>
      <c r="G921">
        <v>0.7</v>
      </c>
      <c r="H921">
        <v>1.657055667461409</v>
      </c>
    </row>
    <row r="922" spans="1:8">
      <c r="A922">
        <v>875</v>
      </c>
      <c r="B922">
        <v>1.316361305361309</v>
      </c>
      <c r="C922">
        <v>0.7</v>
      </c>
      <c r="F922">
        <v>1.316361305361309</v>
      </c>
      <c r="G922">
        <v>0.7</v>
      </c>
      <c r="H922">
        <v>1.656620975092481</v>
      </c>
    </row>
    <row r="923" spans="1:8">
      <c r="A923">
        <v>876</v>
      </c>
      <c r="B923">
        <v>1.293745920745924</v>
      </c>
      <c r="C923">
        <v>0.7</v>
      </c>
      <c r="F923">
        <v>1.293745920745924</v>
      </c>
      <c r="G923">
        <v>0.7</v>
      </c>
      <c r="H923">
        <v>1.656186282723553</v>
      </c>
    </row>
    <row r="924" spans="1:8">
      <c r="A924">
        <v>877</v>
      </c>
      <c r="B924">
        <v>1.287828671328675</v>
      </c>
      <c r="C924">
        <v>0.7</v>
      </c>
      <c r="F924">
        <v>1.287828671328675</v>
      </c>
      <c r="G924">
        <v>0.7</v>
      </c>
      <c r="H924">
        <v>1.655751590354625</v>
      </c>
    </row>
    <row r="925" spans="1:8">
      <c r="A925">
        <v>878</v>
      </c>
      <c r="B925">
        <v>1.287287878787882</v>
      </c>
      <c r="C925">
        <v>0.7</v>
      </c>
      <c r="F925">
        <v>1.287287878787882</v>
      </c>
      <c r="G925">
        <v>0.7</v>
      </c>
      <c r="H925">
        <v>1.655316897985697</v>
      </c>
    </row>
    <row r="926" spans="1:8">
      <c r="A926">
        <v>879</v>
      </c>
      <c r="B926">
        <v>1.284346153846157</v>
      </c>
      <c r="C926">
        <v>0.7</v>
      </c>
      <c r="F926">
        <v>1.284346153846157</v>
      </c>
      <c r="G926">
        <v>0.7</v>
      </c>
      <c r="H926">
        <v>1.654882205616769</v>
      </c>
    </row>
    <row r="927" spans="1:8">
      <c r="A927">
        <v>880</v>
      </c>
      <c r="B927">
        <v>1.284041958041962</v>
      </c>
      <c r="C927">
        <v>0.7</v>
      </c>
      <c r="F927">
        <v>1.284041958041962</v>
      </c>
      <c r="G927">
        <v>0.7</v>
      </c>
      <c r="H927">
        <v>1.654447513247841</v>
      </c>
    </row>
    <row r="928" spans="1:8">
      <c r="A928">
        <v>881</v>
      </c>
      <c r="B928">
        <v>1.283893939393943</v>
      </c>
      <c r="C928">
        <v>0.7</v>
      </c>
      <c r="F928">
        <v>1.283893939393943</v>
      </c>
      <c r="G928">
        <v>0.7</v>
      </c>
      <c r="H928">
        <v>1.654012820878913</v>
      </c>
    </row>
    <row r="929" spans="1:8">
      <c r="A929">
        <v>882</v>
      </c>
      <c r="B929">
        <v>1.290094405594409</v>
      </c>
      <c r="C929">
        <v>0.7</v>
      </c>
      <c r="F929">
        <v>1.290094405594409</v>
      </c>
      <c r="G929">
        <v>0.7</v>
      </c>
      <c r="H929">
        <v>1.653578128509985</v>
      </c>
    </row>
    <row r="930" spans="1:8">
      <c r="A930">
        <v>883</v>
      </c>
      <c r="B930">
        <v>1.300875291375295</v>
      </c>
      <c r="C930">
        <v>0.7</v>
      </c>
      <c r="F930">
        <v>1.300875291375295</v>
      </c>
      <c r="G930">
        <v>0.7</v>
      </c>
      <c r="H930">
        <v>1.653143436141057</v>
      </c>
    </row>
    <row r="931" spans="1:8">
      <c r="A931">
        <v>884</v>
      </c>
      <c r="B931">
        <v>1.309850815850819</v>
      </c>
      <c r="C931">
        <v>0.7</v>
      </c>
      <c r="F931">
        <v>1.309850815850819</v>
      </c>
      <c r="G931">
        <v>0.7</v>
      </c>
      <c r="H931">
        <v>1.652708743772129</v>
      </c>
    </row>
    <row r="932" spans="1:8">
      <c r="A932">
        <v>885</v>
      </c>
      <c r="B932">
        <v>1.316530303030306</v>
      </c>
      <c r="C932">
        <v>0.7</v>
      </c>
      <c r="F932">
        <v>1.316530303030306</v>
      </c>
      <c r="G932">
        <v>0.7</v>
      </c>
      <c r="H932">
        <v>1.652274051403201</v>
      </c>
    </row>
    <row r="933" spans="1:8">
      <c r="A933">
        <v>886</v>
      </c>
      <c r="B933">
        <v>1.318479020979024</v>
      </c>
      <c r="C933">
        <v>0.7</v>
      </c>
      <c r="F933">
        <v>1.318479020979024</v>
      </c>
      <c r="G933">
        <v>0.7</v>
      </c>
      <c r="H933">
        <v>1.651839359034273</v>
      </c>
    </row>
    <row r="934" spans="1:8">
      <c r="A934">
        <v>887</v>
      </c>
      <c r="B934">
        <v>1.31967715617716</v>
      </c>
      <c r="C934">
        <v>0.7</v>
      </c>
      <c r="F934">
        <v>1.31967715617716</v>
      </c>
      <c r="G934">
        <v>0.7</v>
      </c>
      <c r="H934">
        <v>1.651404666665345</v>
      </c>
    </row>
    <row r="935" spans="1:8">
      <c r="A935">
        <v>888</v>
      </c>
      <c r="B935">
        <v>1.317421911421915</v>
      </c>
      <c r="C935">
        <v>0.7</v>
      </c>
      <c r="F935">
        <v>1.317421911421915</v>
      </c>
      <c r="G935">
        <v>0.7</v>
      </c>
      <c r="H935">
        <v>1.650969974296417</v>
      </c>
    </row>
    <row r="936" spans="1:8">
      <c r="A936">
        <v>889</v>
      </c>
      <c r="B936">
        <v>1.316963869463873</v>
      </c>
      <c r="C936">
        <v>0.7</v>
      </c>
      <c r="F936">
        <v>1.316963869463873</v>
      </c>
      <c r="G936">
        <v>0.7</v>
      </c>
      <c r="H936">
        <v>1.650535281927489</v>
      </c>
    </row>
    <row r="937" spans="1:8">
      <c r="A937">
        <v>890</v>
      </c>
      <c r="B937">
        <v>1.319171328671332</v>
      </c>
      <c r="C937">
        <v>0.7</v>
      </c>
      <c r="F937">
        <v>1.319171328671332</v>
      </c>
      <c r="G937">
        <v>0.7</v>
      </c>
      <c r="H937">
        <v>1.650100589558561</v>
      </c>
    </row>
    <row r="938" spans="1:8">
      <c r="A938">
        <v>891</v>
      </c>
      <c r="B938">
        <v>1.319055944055947</v>
      </c>
      <c r="C938">
        <v>0.7</v>
      </c>
      <c r="F938">
        <v>1.319055944055947</v>
      </c>
      <c r="G938">
        <v>0.7</v>
      </c>
      <c r="H938">
        <v>1.649665897189633</v>
      </c>
    </row>
    <row r="939" spans="1:8">
      <c r="A939">
        <v>892</v>
      </c>
      <c r="B939">
        <v>1.317308857808861</v>
      </c>
      <c r="C939">
        <v>0.7</v>
      </c>
      <c r="F939">
        <v>1.317308857808861</v>
      </c>
      <c r="G939">
        <v>0.7</v>
      </c>
      <c r="H939">
        <v>1.649231204820705</v>
      </c>
    </row>
    <row r="940" spans="1:8">
      <c r="A940">
        <v>893</v>
      </c>
      <c r="B940">
        <v>1.311645687645691</v>
      </c>
      <c r="C940">
        <v>0.7</v>
      </c>
      <c r="F940">
        <v>1.311645687645691</v>
      </c>
      <c r="G940">
        <v>0.7</v>
      </c>
      <c r="H940">
        <v>1.648796512451777</v>
      </c>
    </row>
    <row r="941" spans="1:8">
      <c r="A941">
        <v>894</v>
      </c>
      <c r="B941">
        <v>1.301907925407929</v>
      </c>
      <c r="C941">
        <v>0.7</v>
      </c>
      <c r="F941">
        <v>1.301907925407929</v>
      </c>
      <c r="G941">
        <v>0.7</v>
      </c>
      <c r="H941">
        <v>1.648361820082849</v>
      </c>
    </row>
    <row r="942" spans="1:8">
      <c r="A942">
        <v>895</v>
      </c>
      <c r="B942">
        <v>1.286305361305365</v>
      </c>
      <c r="C942">
        <v>0.7</v>
      </c>
      <c r="F942">
        <v>1.286305361305365</v>
      </c>
      <c r="G942">
        <v>0.7</v>
      </c>
      <c r="H942">
        <v>1.647927127713921</v>
      </c>
    </row>
    <row r="943" spans="1:8">
      <c r="A943">
        <v>896</v>
      </c>
      <c r="B943">
        <v>1.265572261072264</v>
      </c>
      <c r="C943">
        <v>0.7</v>
      </c>
      <c r="F943">
        <v>1.265572261072264</v>
      </c>
      <c r="G943">
        <v>0.7</v>
      </c>
      <c r="H943">
        <v>1.647492435344993</v>
      </c>
    </row>
    <row r="944" spans="1:8">
      <c r="A944">
        <v>897</v>
      </c>
      <c r="B944">
        <v>1.245935897435901</v>
      </c>
      <c r="C944">
        <v>0.7</v>
      </c>
      <c r="F944">
        <v>1.245935897435901</v>
      </c>
      <c r="G944">
        <v>0.7</v>
      </c>
      <c r="H944">
        <v>1.647057742976065</v>
      </c>
    </row>
    <row r="945" spans="1:8">
      <c r="A945">
        <v>898</v>
      </c>
      <c r="B945">
        <v>1.241043123543127</v>
      </c>
      <c r="C945">
        <v>0.7</v>
      </c>
      <c r="F945">
        <v>1.241043123543127</v>
      </c>
      <c r="G945">
        <v>0.7</v>
      </c>
      <c r="H945">
        <v>1.646623050607137</v>
      </c>
    </row>
    <row r="946" spans="1:8">
      <c r="A946">
        <v>899</v>
      </c>
      <c r="B946">
        <v>1.23567948717949</v>
      </c>
      <c r="C946">
        <v>0.7</v>
      </c>
      <c r="F946">
        <v>1.23567948717949</v>
      </c>
      <c r="G946">
        <v>0.7</v>
      </c>
      <c r="H946">
        <v>1.646188358238209</v>
      </c>
    </row>
    <row r="947" spans="1:8">
      <c r="A947">
        <v>900</v>
      </c>
      <c r="B947">
        <v>1.234078088578092</v>
      </c>
      <c r="C947">
        <v>0.7</v>
      </c>
      <c r="F947">
        <v>1.234078088578092</v>
      </c>
      <c r="G947">
        <v>0.7</v>
      </c>
      <c r="H947">
        <v>1.645753665869281</v>
      </c>
    </row>
    <row r="948" spans="1:8">
      <c r="A948">
        <v>901</v>
      </c>
      <c r="B948">
        <v>1.231051282051285</v>
      </c>
      <c r="C948">
        <v>0.7</v>
      </c>
      <c r="F948">
        <v>1.231051282051285</v>
      </c>
      <c r="G948">
        <v>0.7</v>
      </c>
      <c r="H948">
        <v>1.645318973500353</v>
      </c>
    </row>
    <row r="949" spans="1:8">
      <c r="A949">
        <v>902</v>
      </c>
      <c r="B949">
        <v>1.23156293706294</v>
      </c>
      <c r="C949">
        <v>0.7</v>
      </c>
      <c r="F949">
        <v>1.23156293706294</v>
      </c>
      <c r="G949">
        <v>0.7</v>
      </c>
      <c r="H949">
        <v>1.644884281131425</v>
      </c>
    </row>
    <row r="950" spans="1:8">
      <c r="A950">
        <v>903</v>
      </c>
      <c r="B950">
        <v>1.243572261072265</v>
      </c>
      <c r="C950">
        <v>0.7</v>
      </c>
      <c r="F950">
        <v>1.243572261072265</v>
      </c>
      <c r="G950">
        <v>0.7</v>
      </c>
      <c r="H950">
        <v>1.644449588762497</v>
      </c>
    </row>
    <row r="951" spans="1:8">
      <c r="A951">
        <v>904</v>
      </c>
      <c r="B951">
        <v>1.251877622377626</v>
      </c>
      <c r="C951">
        <v>0.7</v>
      </c>
      <c r="F951">
        <v>1.251877622377626</v>
      </c>
      <c r="G951">
        <v>0.7</v>
      </c>
      <c r="H951">
        <v>1.644014896393569</v>
      </c>
    </row>
    <row r="952" spans="1:8">
      <c r="A952">
        <v>905</v>
      </c>
      <c r="B952">
        <v>1.273477855477859</v>
      </c>
      <c r="C952">
        <v>0.7</v>
      </c>
      <c r="F952">
        <v>1.273477855477859</v>
      </c>
      <c r="G952">
        <v>0.7</v>
      </c>
      <c r="H952">
        <v>1.643580204024641</v>
      </c>
    </row>
    <row r="953" spans="1:8">
      <c r="A953">
        <v>906</v>
      </c>
      <c r="B953">
        <v>1.29894638694639</v>
      </c>
      <c r="C953">
        <v>0.7</v>
      </c>
      <c r="F953">
        <v>1.29894638694639</v>
      </c>
      <c r="G953">
        <v>0.7</v>
      </c>
      <c r="H953">
        <v>1.643145511655713</v>
      </c>
    </row>
    <row r="954" spans="1:8">
      <c r="A954">
        <v>907</v>
      </c>
      <c r="B954">
        <v>1.319786713286717</v>
      </c>
      <c r="C954">
        <v>0.7</v>
      </c>
      <c r="F954">
        <v>1.319786713286717</v>
      </c>
      <c r="G954">
        <v>0.7</v>
      </c>
      <c r="H954">
        <v>1.642710819286785</v>
      </c>
    </row>
    <row r="955" spans="1:8">
      <c r="A955">
        <v>908</v>
      </c>
      <c r="B955">
        <v>1.343629370629374</v>
      </c>
      <c r="C955">
        <v>0.7</v>
      </c>
      <c r="F955">
        <v>1.343629370629374</v>
      </c>
      <c r="G955">
        <v>0.7</v>
      </c>
      <c r="H955">
        <v>1.642276126917857</v>
      </c>
    </row>
    <row r="956" spans="1:8">
      <c r="A956">
        <v>909</v>
      </c>
      <c r="B956">
        <v>1.366473193473197</v>
      </c>
      <c r="C956">
        <v>0.7</v>
      </c>
      <c r="F956">
        <v>1.366473193473197</v>
      </c>
      <c r="G956">
        <v>0.7</v>
      </c>
      <c r="H956">
        <v>1.641841434548929</v>
      </c>
    </row>
    <row r="957" spans="1:8">
      <c r="A957">
        <v>910</v>
      </c>
      <c r="B957">
        <v>1.375228438228442</v>
      </c>
      <c r="C957">
        <v>0.7</v>
      </c>
      <c r="F957">
        <v>1.375228438228442</v>
      </c>
      <c r="G957">
        <v>0.7</v>
      </c>
      <c r="H957">
        <v>1.641406742180001</v>
      </c>
    </row>
    <row r="958" spans="1:8">
      <c r="A958">
        <v>911</v>
      </c>
      <c r="B958">
        <v>1.3858041958042</v>
      </c>
      <c r="C958">
        <v>0.7</v>
      </c>
      <c r="F958">
        <v>1.3858041958042</v>
      </c>
      <c r="G958">
        <v>0.7</v>
      </c>
      <c r="H958">
        <v>1.640972049811073</v>
      </c>
    </row>
    <row r="959" spans="1:8">
      <c r="A959">
        <v>912</v>
      </c>
      <c r="B959">
        <v>1.379438228438232</v>
      </c>
      <c r="C959">
        <v>0.7</v>
      </c>
      <c r="F959">
        <v>1.379438228438232</v>
      </c>
      <c r="G959">
        <v>0.7</v>
      </c>
      <c r="H959">
        <v>1.640537357442145</v>
      </c>
    </row>
    <row r="960" spans="1:8">
      <c r="A960">
        <v>913</v>
      </c>
      <c r="B960">
        <v>1.363075757575761</v>
      </c>
      <c r="C960">
        <v>0.7</v>
      </c>
      <c r="F960">
        <v>1.363075757575761</v>
      </c>
      <c r="G960">
        <v>0.7</v>
      </c>
      <c r="H960">
        <v>1.640102665073217</v>
      </c>
    </row>
    <row r="961" spans="1:8">
      <c r="A961">
        <v>914</v>
      </c>
      <c r="B961">
        <v>1.342911421911425</v>
      </c>
      <c r="C961">
        <v>0.7</v>
      </c>
      <c r="F961">
        <v>1.342911421911425</v>
      </c>
      <c r="G961">
        <v>0.7</v>
      </c>
      <c r="H961">
        <v>1.639667972704289</v>
      </c>
    </row>
    <row r="962" spans="1:8">
      <c r="A962">
        <v>915</v>
      </c>
      <c r="B962">
        <v>1.319391608391612</v>
      </c>
      <c r="C962">
        <v>0.7</v>
      </c>
      <c r="F962">
        <v>1.319391608391612</v>
      </c>
      <c r="G962">
        <v>0.7</v>
      </c>
      <c r="H962">
        <v>1.639233280335361</v>
      </c>
    </row>
    <row r="963" spans="1:8">
      <c r="A963">
        <v>916</v>
      </c>
      <c r="B963">
        <v>1.308272727272731</v>
      </c>
      <c r="C963">
        <v>0.7</v>
      </c>
      <c r="F963">
        <v>1.308272727272731</v>
      </c>
      <c r="G963">
        <v>0.7</v>
      </c>
      <c r="H963">
        <v>1.638798587966433</v>
      </c>
    </row>
    <row r="964" spans="1:8">
      <c r="A964">
        <v>917</v>
      </c>
      <c r="B964">
        <v>1.289371794871798</v>
      </c>
      <c r="C964">
        <v>0.7</v>
      </c>
      <c r="F964">
        <v>1.289371794871798</v>
      </c>
      <c r="G964">
        <v>0.7</v>
      </c>
      <c r="H964">
        <v>1.638363895597505</v>
      </c>
    </row>
    <row r="965" spans="1:8">
      <c r="A965">
        <v>918</v>
      </c>
      <c r="B965">
        <v>1.273079254079257</v>
      </c>
      <c r="C965">
        <v>0.7</v>
      </c>
      <c r="F965">
        <v>1.273079254079257</v>
      </c>
      <c r="G965">
        <v>0.7</v>
      </c>
      <c r="H965">
        <v>1.637929203228577</v>
      </c>
    </row>
    <row r="966" spans="1:8">
      <c r="A966">
        <v>919</v>
      </c>
      <c r="B966">
        <v>1.252811188811192</v>
      </c>
      <c r="C966">
        <v>0.7</v>
      </c>
      <c r="F966">
        <v>1.252811188811192</v>
      </c>
      <c r="G966">
        <v>0.7</v>
      </c>
      <c r="H966">
        <v>1.637494510859649</v>
      </c>
    </row>
    <row r="967" spans="1:8">
      <c r="A967">
        <v>920</v>
      </c>
      <c r="B967">
        <v>1.224504662004665</v>
      </c>
      <c r="C967">
        <v>0.7</v>
      </c>
      <c r="F967">
        <v>1.224504662004665</v>
      </c>
      <c r="G967">
        <v>0.7</v>
      </c>
      <c r="H967">
        <v>1.637059818490721</v>
      </c>
    </row>
    <row r="968" spans="1:8">
      <c r="A968">
        <v>921</v>
      </c>
      <c r="B968">
        <v>1.186787878787882</v>
      </c>
      <c r="C968">
        <v>0.7</v>
      </c>
      <c r="F968">
        <v>1.186787878787882</v>
      </c>
      <c r="G968">
        <v>0.7</v>
      </c>
      <c r="H968">
        <v>1.636625126121793</v>
      </c>
    </row>
    <row r="969" spans="1:8">
      <c r="A969">
        <v>922</v>
      </c>
      <c r="B969">
        <v>1.166960372960376</v>
      </c>
      <c r="C969">
        <v>0.7</v>
      </c>
      <c r="F969">
        <v>1.166960372960376</v>
      </c>
      <c r="G969">
        <v>0.7</v>
      </c>
      <c r="H969">
        <v>1.636190433752865</v>
      </c>
    </row>
    <row r="970" spans="1:8">
      <c r="A970">
        <v>923</v>
      </c>
      <c r="B970">
        <v>1.127828671328674</v>
      </c>
      <c r="C970">
        <v>0.7</v>
      </c>
      <c r="F970">
        <v>1.127828671328674</v>
      </c>
      <c r="G970">
        <v>0.7</v>
      </c>
      <c r="H970">
        <v>1.635755741383937</v>
      </c>
    </row>
    <row r="971" spans="1:8">
      <c r="A971">
        <v>924</v>
      </c>
      <c r="B971">
        <v>1.09407342657343</v>
      </c>
      <c r="C971">
        <v>0.7</v>
      </c>
      <c r="F971">
        <v>1.09407342657343</v>
      </c>
      <c r="G971">
        <v>0.7</v>
      </c>
      <c r="H971">
        <v>1.635321049015009</v>
      </c>
    </row>
    <row r="972" spans="1:8">
      <c r="A972">
        <v>925</v>
      </c>
      <c r="B972">
        <v>1.070986013986017</v>
      </c>
      <c r="C972">
        <v>0.7</v>
      </c>
      <c r="F972">
        <v>1.070986013986017</v>
      </c>
      <c r="G972">
        <v>0.7</v>
      </c>
      <c r="H972">
        <v>1.634886356646081</v>
      </c>
    </row>
    <row r="973" spans="1:8">
      <c r="A973">
        <v>926</v>
      </c>
      <c r="B973">
        <v>1.056832167832171</v>
      </c>
      <c r="C973">
        <v>0.7</v>
      </c>
      <c r="F973">
        <v>1.056832167832171</v>
      </c>
      <c r="G973">
        <v>0.7</v>
      </c>
      <c r="H973">
        <v>1.634451664277153</v>
      </c>
    </row>
    <row r="974" spans="1:8">
      <c r="A974">
        <v>927</v>
      </c>
      <c r="B974">
        <v>1.044083916083919</v>
      </c>
      <c r="C974">
        <v>0.7</v>
      </c>
      <c r="F974">
        <v>1.044083916083919</v>
      </c>
      <c r="G974">
        <v>0.7</v>
      </c>
      <c r="H974">
        <v>1.634016971908225</v>
      </c>
    </row>
    <row r="975" spans="1:8">
      <c r="A975">
        <v>928</v>
      </c>
      <c r="B975">
        <v>1.038278554778558</v>
      </c>
      <c r="C975">
        <v>0.7</v>
      </c>
      <c r="F975">
        <v>1.038278554778558</v>
      </c>
      <c r="G975">
        <v>0.7</v>
      </c>
      <c r="H975">
        <v>1.633582279539297</v>
      </c>
    </row>
    <row r="976" spans="1:8">
      <c r="A976">
        <v>929</v>
      </c>
      <c r="B976">
        <v>1.031879953379956</v>
      </c>
      <c r="C976">
        <v>0.7</v>
      </c>
      <c r="F976">
        <v>1.031879953379956</v>
      </c>
      <c r="G976">
        <v>0.7</v>
      </c>
      <c r="H976">
        <v>1.633147587170369</v>
      </c>
    </row>
    <row r="977" spans="1:8">
      <c r="A977">
        <v>930</v>
      </c>
      <c r="B977">
        <v>1.035742424242427</v>
      </c>
      <c r="C977">
        <v>0.7</v>
      </c>
      <c r="F977">
        <v>1.035742424242427</v>
      </c>
      <c r="G977">
        <v>0.7</v>
      </c>
      <c r="H977">
        <v>1.632712894801441</v>
      </c>
    </row>
    <row r="978" spans="1:8">
      <c r="A978">
        <v>931</v>
      </c>
      <c r="B978">
        <v>1.045576923076926</v>
      </c>
      <c r="C978">
        <v>0.7</v>
      </c>
      <c r="F978">
        <v>1.045576923076926</v>
      </c>
      <c r="G978">
        <v>0.7</v>
      </c>
      <c r="H978">
        <v>1.632278202432513</v>
      </c>
    </row>
    <row r="979" spans="1:8">
      <c r="A979">
        <v>932</v>
      </c>
      <c r="B979">
        <v>1.056849650349653</v>
      </c>
      <c r="C979">
        <v>0.7</v>
      </c>
      <c r="F979">
        <v>1.056849650349653</v>
      </c>
      <c r="G979">
        <v>0.7</v>
      </c>
      <c r="H979">
        <v>1.631843510063585</v>
      </c>
    </row>
    <row r="980" spans="1:8">
      <c r="A980">
        <v>933</v>
      </c>
      <c r="B980">
        <v>1.065956876456879</v>
      </c>
      <c r="C980">
        <v>0.7</v>
      </c>
      <c r="F980">
        <v>1.065956876456879</v>
      </c>
      <c r="G980">
        <v>0.7</v>
      </c>
      <c r="H980">
        <v>1.631408817694657</v>
      </c>
    </row>
    <row r="981" spans="1:8">
      <c r="A981">
        <v>934</v>
      </c>
      <c r="B981">
        <v>1.070603729603733</v>
      </c>
      <c r="C981">
        <v>0.7</v>
      </c>
      <c r="F981">
        <v>1.070603729603733</v>
      </c>
      <c r="G981">
        <v>0.7</v>
      </c>
      <c r="H981">
        <v>1.630974125325729</v>
      </c>
    </row>
    <row r="982" spans="1:8">
      <c r="A982">
        <v>935</v>
      </c>
      <c r="B982">
        <v>1.080673659673662</v>
      </c>
      <c r="C982">
        <v>0.7</v>
      </c>
      <c r="F982">
        <v>1.080673659673662</v>
      </c>
      <c r="G982">
        <v>0.7</v>
      </c>
      <c r="H982">
        <v>1.630539432956801</v>
      </c>
    </row>
    <row r="983" spans="1:8">
      <c r="A983">
        <v>936</v>
      </c>
      <c r="B983">
        <v>1.094785547785551</v>
      </c>
      <c r="C983">
        <v>0.7</v>
      </c>
      <c r="F983">
        <v>1.094785547785551</v>
      </c>
      <c r="G983">
        <v>0.7</v>
      </c>
      <c r="H983">
        <v>1.630104740587873</v>
      </c>
    </row>
    <row r="984" spans="1:8">
      <c r="A984">
        <v>937</v>
      </c>
      <c r="B984">
        <v>1.114466200466203</v>
      </c>
      <c r="C984">
        <v>0.7</v>
      </c>
      <c r="F984">
        <v>1.114466200466203</v>
      </c>
      <c r="G984">
        <v>0.7</v>
      </c>
      <c r="H984">
        <v>1.629670048218945</v>
      </c>
    </row>
    <row r="985" spans="1:8">
      <c r="A985">
        <v>938</v>
      </c>
      <c r="B985">
        <v>1.139191142191145</v>
      </c>
      <c r="C985">
        <v>0.7</v>
      </c>
      <c r="F985">
        <v>1.139191142191145</v>
      </c>
      <c r="G985">
        <v>0.7</v>
      </c>
      <c r="H985">
        <v>1.629235355850017</v>
      </c>
    </row>
    <row r="986" spans="1:8">
      <c r="A986">
        <v>939</v>
      </c>
      <c r="B986">
        <v>1.166244755244758</v>
      </c>
      <c r="C986">
        <v>0.7</v>
      </c>
      <c r="F986">
        <v>1.166244755244758</v>
      </c>
      <c r="G986">
        <v>0.7</v>
      </c>
      <c r="H986">
        <v>1.628800663481089</v>
      </c>
    </row>
    <row r="987" spans="1:8">
      <c r="A987">
        <v>940</v>
      </c>
      <c r="B987">
        <v>1.17856293706294</v>
      </c>
      <c r="C987">
        <v>0.7</v>
      </c>
      <c r="F987">
        <v>1.17856293706294</v>
      </c>
      <c r="G987">
        <v>0.7</v>
      </c>
      <c r="H987">
        <v>1.628365971112161</v>
      </c>
    </row>
    <row r="988" spans="1:8">
      <c r="A988">
        <v>941</v>
      </c>
      <c r="B988">
        <v>1.198630536130539</v>
      </c>
      <c r="C988">
        <v>0.7</v>
      </c>
      <c r="F988">
        <v>1.198630536130539</v>
      </c>
      <c r="G988">
        <v>0.7</v>
      </c>
      <c r="H988">
        <v>1.627931278743233</v>
      </c>
    </row>
    <row r="989" spans="1:8">
      <c r="A989">
        <v>942</v>
      </c>
      <c r="B989">
        <v>1.214831002331006</v>
      </c>
      <c r="C989">
        <v>0.7</v>
      </c>
      <c r="F989">
        <v>1.214831002331006</v>
      </c>
      <c r="G989">
        <v>0.7</v>
      </c>
      <c r="H989">
        <v>1.627496586374305</v>
      </c>
    </row>
    <row r="990" spans="1:8">
      <c r="A990">
        <v>943</v>
      </c>
      <c r="B990">
        <v>1.23337645687646</v>
      </c>
      <c r="C990">
        <v>0.7</v>
      </c>
      <c r="F990">
        <v>1.23337645687646</v>
      </c>
      <c r="G990">
        <v>0.7</v>
      </c>
      <c r="H990">
        <v>1.627061894005377</v>
      </c>
    </row>
    <row r="991" spans="1:8">
      <c r="A991">
        <v>944</v>
      </c>
      <c r="B991">
        <v>1.249174825174828</v>
      </c>
      <c r="C991">
        <v>0.7</v>
      </c>
      <c r="F991">
        <v>1.249174825174828</v>
      </c>
      <c r="G991">
        <v>0.7</v>
      </c>
      <c r="H991">
        <v>1.626627201636449</v>
      </c>
    </row>
    <row r="992" spans="1:8">
      <c r="A992">
        <v>945</v>
      </c>
      <c r="B992">
        <v>1.254727272727276</v>
      </c>
      <c r="C992">
        <v>0.7</v>
      </c>
      <c r="F992">
        <v>1.254727272727276</v>
      </c>
      <c r="G992">
        <v>0.7</v>
      </c>
      <c r="H992">
        <v>1.626192509267521</v>
      </c>
    </row>
    <row r="993" spans="1:8">
      <c r="A993">
        <v>946</v>
      </c>
      <c r="B993">
        <v>1.255279720279723</v>
      </c>
      <c r="C993">
        <v>0.7</v>
      </c>
      <c r="F993">
        <v>1.255279720279723</v>
      </c>
      <c r="G993">
        <v>0.7</v>
      </c>
      <c r="H993">
        <v>1.625757816898593</v>
      </c>
    </row>
    <row r="994" spans="1:8">
      <c r="A994">
        <v>947</v>
      </c>
      <c r="B994">
        <v>1.245434731934735</v>
      </c>
      <c r="C994">
        <v>0.7</v>
      </c>
      <c r="F994">
        <v>1.245434731934735</v>
      </c>
      <c r="G994">
        <v>0.7</v>
      </c>
      <c r="H994">
        <v>1.625323124529665</v>
      </c>
    </row>
    <row r="995" spans="1:8">
      <c r="A995">
        <v>948</v>
      </c>
      <c r="B995">
        <v>1.237040792540796</v>
      </c>
      <c r="C995">
        <v>0.7</v>
      </c>
      <c r="F995">
        <v>1.237040792540796</v>
      </c>
      <c r="G995">
        <v>0.7</v>
      </c>
      <c r="H995">
        <v>1.624888432160737</v>
      </c>
    </row>
    <row r="996" spans="1:8">
      <c r="A996">
        <v>949</v>
      </c>
      <c r="B996">
        <v>1.240579254079257</v>
      </c>
      <c r="C996">
        <v>0.7</v>
      </c>
      <c r="F996">
        <v>1.240579254079257</v>
      </c>
      <c r="G996">
        <v>0.7</v>
      </c>
      <c r="H996">
        <v>1.624453739791809</v>
      </c>
    </row>
    <row r="997" spans="1:8">
      <c r="A997">
        <v>950</v>
      </c>
      <c r="B997">
        <v>1.257240093240096</v>
      </c>
      <c r="C997">
        <v>0.7</v>
      </c>
      <c r="F997">
        <v>1.257240093240096</v>
      </c>
      <c r="G997">
        <v>0.7</v>
      </c>
      <c r="H997">
        <v>1.624019047422881</v>
      </c>
    </row>
    <row r="998" spans="1:8">
      <c r="A998">
        <v>951</v>
      </c>
      <c r="B998">
        <v>1.26825990675991</v>
      </c>
      <c r="C998">
        <v>0.7</v>
      </c>
      <c r="F998">
        <v>1.26825990675991</v>
      </c>
      <c r="G998">
        <v>0.7</v>
      </c>
      <c r="H998">
        <v>1.623584355053953</v>
      </c>
    </row>
    <row r="999" spans="1:8">
      <c r="A999">
        <v>952</v>
      </c>
      <c r="B999">
        <v>1.29224708624709</v>
      </c>
      <c r="C999">
        <v>0.7</v>
      </c>
      <c r="F999">
        <v>1.29224708624709</v>
      </c>
      <c r="G999">
        <v>0.7</v>
      </c>
      <c r="H999">
        <v>1.623149662685025</v>
      </c>
    </row>
    <row r="1000" spans="1:8">
      <c r="A1000">
        <v>953</v>
      </c>
      <c r="B1000">
        <v>1.303072261072264</v>
      </c>
      <c r="C1000">
        <v>0.7</v>
      </c>
      <c r="F1000">
        <v>1.303072261072264</v>
      </c>
      <c r="G1000">
        <v>0.7</v>
      </c>
      <c r="H1000">
        <v>1.622714970316097</v>
      </c>
    </row>
    <row r="1001" spans="1:8">
      <c r="A1001">
        <v>954</v>
      </c>
      <c r="B1001">
        <v>1.304297202797206</v>
      </c>
      <c r="C1001">
        <v>0.7</v>
      </c>
      <c r="F1001">
        <v>1.304297202797206</v>
      </c>
      <c r="G1001">
        <v>0.7</v>
      </c>
      <c r="H1001">
        <v>1.622280277947169</v>
      </c>
    </row>
    <row r="1002" spans="1:8">
      <c r="A1002">
        <v>955</v>
      </c>
      <c r="B1002">
        <v>1.299484848484852</v>
      </c>
      <c r="C1002">
        <v>0.7</v>
      </c>
      <c r="F1002">
        <v>1.299484848484852</v>
      </c>
      <c r="G1002">
        <v>0.7</v>
      </c>
      <c r="H1002">
        <v>1.621845585578241</v>
      </c>
    </row>
    <row r="1003" spans="1:8">
      <c r="A1003">
        <v>956</v>
      </c>
      <c r="B1003">
        <v>1.288842657342661</v>
      </c>
      <c r="C1003">
        <v>0.7</v>
      </c>
      <c r="F1003">
        <v>1.288842657342661</v>
      </c>
      <c r="G1003">
        <v>0.7</v>
      </c>
      <c r="H1003">
        <v>1.621410893209313</v>
      </c>
    </row>
    <row r="1004" spans="1:8">
      <c r="A1004">
        <v>957</v>
      </c>
      <c r="B1004">
        <v>1.281979020979024</v>
      </c>
      <c r="C1004">
        <v>0.7</v>
      </c>
      <c r="F1004">
        <v>1.281979020979024</v>
      </c>
      <c r="G1004">
        <v>0.7</v>
      </c>
      <c r="H1004">
        <v>1.620976200840385</v>
      </c>
    </row>
    <row r="1005" spans="1:8">
      <c r="A1005">
        <v>958</v>
      </c>
      <c r="B1005">
        <v>1.263301864801868</v>
      </c>
      <c r="C1005">
        <v>0.7</v>
      </c>
      <c r="F1005">
        <v>1.263301864801868</v>
      </c>
      <c r="G1005">
        <v>0.7</v>
      </c>
      <c r="H1005">
        <v>1.620541508471457</v>
      </c>
    </row>
    <row r="1006" spans="1:8">
      <c r="A1006">
        <v>959</v>
      </c>
      <c r="B1006">
        <v>1.241707459207463</v>
      </c>
      <c r="C1006">
        <v>0.7</v>
      </c>
      <c r="F1006">
        <v>1.241707459207463</v>
      </c>
      <c r="G1006">
        <v>0.7</v>
      </c>
      <c r="H1006">
        <v>1.620106816102529</v>
      </c>
    </row>
    <row r="1007" spans="1:8">
      <c r="A1007">
        <v>960</v>
      </c>
      <c r="B1007">
        <v>1.216744755244758</v>
      </c>
      <c r="C1007">
        <v>0.7</v>
      </c>
      <c r="F1007">
        <v>1.216744755244758</v>
      </c>
      <c r="G1007">
        <v>0.7</v>
      </c>
      <c r="H1007">
        <v>1.619672123733601</v>
      </c>
    </row>
    <row r="1008" spans="1:8">
      <c r="A1008">
        <v>961</v>
      </c>
      <c r="B1008">
        <v>1.18903962703963</v>
      </c>
      <c r="C1008">
        <v>0.7</v>
      </c>
      <c r="F1008">
        <v>1.18903962703963</v>
      </c>
      <c r="G1008">
        <v>0.7</v>
      </c>
      <c r="H1008">
        <v>1.619237431364673</v>
      </c>
    </row>
    <row r="1009" spans="1:8">
      <c r="A1009">
        <v>962</v>
      </c>
      <c r="B1009">
        <v>1.164970862470865</v>
      </c>
      <c r="C1009">
        <v>0.7</v>
      </c>
      <c r="F1009">
        <v>1.164970862470865</v>
      </c>
      <c r="G1009">
        <v>0.7</v>
      </c>
      <c r="H1009">
        <v>1.618802738995745</v>
      </c>
    </row>
    <row r="1010" spans="1:8">
      <c r="A1010">
        <v>963</v>
      </c>
      <c r="B1010">
        <v>1.156692307692311</v>
      </c>
      <c r="C1010">
        <v>0.7</v>
      </c>
      <c r="F1010">
        <v>1.156692307692311</v>
      </c>
      <c r="G1010">
        <v>0.7</v>
      </c>
      <c r="H1010">
        <v>1.618368046626817</v>
      </c>
    </row>
    <row r="1011" spans="1:8">
      <c r="A1011">
        <v>964</v>
      </c>
      <c r="B1011">
        <v>1.144695804195807</v>
      </c>
      <c r="C1011">
        <v>0.7</v>
      </c>
      <c r="F1011">
        <v>1.144695804195807</v>
      </c>
      <c r="G1011">
        <v>0.7</v>
      </c>
      <c r="H1011">
        <v>1.61793335425789</v>
      </c>
    </row>
    <row r="1012" spans="1:8">
      <c r="A1012">
        <v>965</v>
      </c>
      <c r="B1012">
        <v>1.136768065268068</v>
      </c>
      <c r="C1012">
        <v>0.7</v>
      </c>
      <c r="F1012">
        <v>1.136768065268068</v>
      </c>
      <c r="G1012">
        <v>0.7</v>
      </c>
      <c r="H1012">
        <v>1.617498661888962</v>
      </c>
    </row>
    <row r="1013" spans="1:8">
      <c r="A1013">
        <v>966</v>
      </c>
      <c r="B1013">
        <v>1.127813519813523</v>
      </c>
      <c r="C1013">
        <v>0.7</v>
      </c>
      <c r="F1013">
        <v>1.127813519813523</v>
      </c>
      <c r="G1013">
        <v>0.7</v>
      </c>
      <c r="H1013">
        <v>1.617063969520034</v>
      </c>
    </row>
    <row r="1014" spans="1:8">
      <c r="A1014">
        <v>967</v>
      </c>
      <c r="B1014">
        <v>1.122991841491845</v>
      </c>
      <c r="C1014">
        <v>0.7</v>
      </c>
      <c r="F1014">
        <v>1.122991841491845</v>
      </c>
      <c r="G1014">
        <v>0.7</v>
      </c>
      <c r="H1014">
        <v>1.616629277151105</v>
      </c>
    </row>
    <row r="1015" spans="1:8">
      <c r="A1015">
        <v>968</v>
      </c>
      <c r="B1015">
        <v>1.123222610722614</v>
      </c>
      <c r="C1015">
        <v>0.7</v>
      </c>
      <c r="F1015">
        <v>1.123222610722614</v>
      </c>
      <c r="G1015">
        <v>0.7</v>
      </c>
      <c r="H1015">
        <v>1.616194584782177</v>
      </c>
    </row>
    <row r="1016" spans="1:8">
      <c r="A1016">
        <v>969</v>
      </c>
      <c r="B1016">
        <v>1.124916083916087</v>
      </c>
      <c r="C1016">
        <v>0.7</v>
      </c>
      <c r="F1016">
        <v>1.124916083916087</v>
      </c>
      <c r="G1016">
        <v>0.7</v>
      </c>
      <c r="H1016">
        <v>1.615759892413249</v>
      </c>
    </row>
    <row r="1017" spans="1:8">
      <c r="A1017">
        <v>970</v>
      </c>
      <c r="B1017">
        <v>1.130278554778558</v>
      </c>
      <c r="C1017">
        <v>0.7</v>
      </c>
      <c r="F1017">
        <v>1.130278554778558</v>
      </c>
      <c r="G1017">
        <v>0.7</v>
      </c>
      <c r="H1017">
        <v>1.615325200044321</v>
      </c>
    </row>
    <row r="1018" spans="1:8">
      <c r="A1018">
        <v>971</v>
      </c>
      <c r="B1018">
        <v>1.136706293706297</v>
      </c>
      <c r="C1018">
        <v>0.7</v>
      </c>
      <c r="F1018">
        <v>1.136706293706297</v>
      </c>
      <c r="G1018">
        <v>0.7</v>
      </c>
      <c r="H1018">
        <v>1.614890507675393</v>
      </c>
    </row>
    <row r="1019" spans="1:8">
      <c r="A1019">
        <v>972</v>
      </c>
      <c r="B1019">
        <v>1.148180652680656</v>
      </c>
      <c r="C1019">
        <v>0.7</v>
      </c>
      <c r="F1019">
        <v>1.148180652680656</v>
      </c>
      <c r="G1019">
        <v>0.7</v>
      </c>
      <c r="H1019">
        <v>1.614455815306465</v>
      </c>
    </row>
    <row r="1020" spans="1:8">
      <c r="A1020">
        <v>973</v>
      </c>
      <c r="B1020">
        <v>1.166973193473196</v>
      </c>
      <c r="C1020">
        <v>0.7</v>
      </c>
      <c r="F1020">
        <v>1.166973193473196</v>
      </c>
      <c r="G1020">
        <v>0.7</v>
      </c>
      <c r="H1020">
        <v>1.614021122937538</v>
      </c>
    </row>
    <row r="1021" spans="1:8">
      <c r="A1021">
        <v>974</v>
      </c>
      <c r="B1021">
        <v>1.187015151515155</v>
      </c>
      <c r="C1021">
        <v>0.7</v>
      </c>
      <c r="F1021">
        <v>1.187015151515155</v>
      </c>
      <c r="G1021">
        <v>0.7</v>
      </c>
      <c r="H1021">
        <v>1.613586430568609</v>
      </c>
    </row>
    <row r="1022" spans="1:8">
      <c r="A1022">
        <v>975</v>
      </c>
      <c r="B1022">
        <v>1.19442307692308</v>
      </c>
      <c r="C1022">
        <v>0.7</v>
      </c>
      <c r="F1022">
        <v>1.19442307692308</v>
      </c>
      <c r="G1022">
        <v>0.7</v>
      </c>
      <c r="H1022">
        <v>1.613151738199682</v>
      </c>
    </row>
    <row r="1023" spans="1:8">
      <c r="A1023">
        <v>976</v>
      </c>
      <c r="B1023">
        <v>1.203708624708628</v>
      </c>
      <c r="C1023">
        <v>0.7</v>
      </c>
      <c r="F1023">
        <v>1.203708624708628</v>
      </c>
      <c r="G1023">
        <v>0.7</v>
      </c>
      <c r="H1023">
        <v>1.612717045830754</v>
      </c>
    </row>
    <row r="1024" spans="1:8">
      <c r="A1024">
        <v>977</v>
      </c>
      <c r="B1024">
        <v>1.209484848484851</v>
      </c>
      <c r="C1024">
        <v>0.7</v>
      </c>
      <c r="F1024">
        <v>1.209484848484851</v>
      </c>
      <c r="G1024">
        <v>0.7</v>
      </c>
      <c r="H1024">
        <v>1.612282353461826</v>
      </c>
    </row>
    <row r="1025" spans="1:8">
      <c r="A1025">
        <v>978</v>
      </c>
      <c r="B1025">
        <v>1.223332167832171</v>
      </c>
      <c r="C1025">
        <v>0.7</v>
      </c>
      <c r="F1025">
        <v>1.223332167832171</v>
      </c>
      <c r="G1025">
        <v>0.7</v>
      </c>
      <c r="H1025">
        <v>1.611847661092898</v>
      </c>
    </row>
    <row r="1026" spans="1:8">
      <c r="A1026">
        <v>979</v>
      </c>
      <c r="B1026">
        <v>1.251075757575761</v>
      </c>
      <c r="C1026">
        <v>0.7</v>
      </c>
      <c r="F1026">
        <v>1.251075757575761</v>
      </c>
      <c r="G1026">
        <v>0.7</v>
      </c>
      <c r="H1026">
        <v>1.61141296872397</v>
      </c>
    </row>
    <row r="1027" spans="1:8">
      <c r="A1027">
        <v>980</v>
      </c>
      <c r="B1027">
        <v>1.277470862470866</v>
      </c>
      <c r="C1027">
        <v>0.7</v>
      </c>
      <c r="F1027">
        <v>1.277470862470866</v>
      </c>
      <c r="G1027">
        <v>0.7</v>
      </c>
      <c r="H1027">
        <v>1.610978276355042</v>
      </c>
    </row>
    <row r="1028" spans="1:8">
      <c r="A1028">
        <v>981</v>
      </c>
      <c r="B1028">
        <v>1.285569930069933</v>
      </c>
      <c r="C1028">
        <v>0.7</v>
      </c>
      <c r="F1028">
        <v>1.285569930069933</v>
      </c>
      <c r="G1028">
        <v>0.7</v>
      </c>
      <c r="H1028">
        <v>1.610543583986114</v>
      </c>
    </row>
    <row r="1029" spans="1:8">
      <c r="A1029">
        <v>982</v>
      </c>
      <c r="B1029">
        <v>1.291015151515155</v>
      </c>
      <c r="C1029">
        <v>0.7</v>
      </c>
      <c r="F1029">
        <v>1.291015151515155</v>
      </c>
      <c r="G1029">
        <v>0.7</v>
      </c>
      <c r="H1029">
        <v>1.610108891617186</v>
      </c>
    </row>
    <row r="1030" spans="1:8">
      <c r="A1030">
        <v>983</v>
      </c>
      <c r="B1030">
        <v>1.285934731934735</v>
      </c>
      <c r="C1030">
        <v>0.7</v>
      </c>
      <c r="F1030">
        <v>1.285934731934735</v>
      </c>
      <c r="G1030">
        <v>0.7</v>
      </c>
      <c r="H1030">
        <v>1.609674199248257</v>
      </c>
    </row>
    <row r="1031" spans="1:8">
      <c r="A1031">
        <v>984</v>
      </c>
      <c r="B1031">
        <v>1.280581585081588</v>
      </c>
      <c r="C1031">
        <v>0.7</v>
      </c>
      <c r="F1031">
        <v>1.280581585081588</v>
      </c>
      <c r="G1031">
        <v>0.7</v>
      </c>
      <c r="H1031">
        <v>1.60923950687933</v>
      </c>
    </row>
    <row r="1032" spans="1:8">
      <c r="A1032">
        <v>985</v>
      </c>
      <c r="B1032">
        <v>1.275778554778558</v>
      </c>
      <c r="C1032">
        <v>0.7</v>
      </c>
      <c r="F1032">
        <v>1.275778554778558</v>
      </c>
      <c r="G1032">
        <v>0.7</v>
      </c>
      <c r="H1032">
        <v>1.608804814510401</v>
      </c>
    </row>
    <row r="1033" spans="1:8">
      <c r="A1033">
        <v>986</v>
      </c>
      <c r="B1033">
        <v>1.273538461538465</v>
      </c>
      <c r="C1033">
        <v>0.7</v>
      </c>
      <c r="F1033">
        <v>1.273538461538465</v>
      </c>
      <c r="G1033">
        <v>0.7</v>
      </c>
      <c r="H1033">
        <v>1.608370122141474</v>
      </c>
    </row>
    <row r="1034" spans="1:8">
      <c r="A1034">
        <v>987</v>
      </c>
      <c r="B1034">
        <v>1.276750582750586</v>
      </c>
      <c r="C1034">
        <v>0.7</v>
      </c>
      <c r="F1034">
        <v>1.276750582750586</v>
      </c>
      <c r="G1034">
        <v>0.7</v>
      </c>
      <c r="H1034">
        <v>1.607935429772546</v>
      </c>
    </row>
    <row r="1035" spans="1:8">
      <c r="A1035">
        <v>988</v>
      </c>
      <c r="B1035">
        <v>1.279336829836833</v>
      </c>
      <c r="C1035">
        <v>0.7</v>
      </c>
      <c r="F1035">
        <v>1.279336829836833</v>
      </c>
      <c r="G1035">
        <v>0.7</v>
      </c>
      <c r="H1035">
        <v>1.607500737403618</v>
      </c>
    </row>
    <row r="1036" spans="1:8">
      <c r="A1036">
        <v>989</v>
      </c>
      <c r="B1036">
        <v>1.276966200466204</v>
      </c>
      <c r="C1036">
        <v>0.7</v>
      </c>
      <c r="F1036">
        <v>1.276966200466204</v>
      </c>
      <c r="G1036">
        <v>0.7</v>
      </c>
      <c r="H1036">
        <v>1.60706604503469</v>
      </c>
    </row>
    <row r="1037" spans="1:8">
      <c r="A1037">
        <v>990</v>
      </c>
      <c r="B1037">
        <v>1.264597902097905</v>
      </c>
      <c r="C1037">
        <v>0.7</v>
      </c>
      <c r="F1037">
        <v>1.264597902097905</v>
      </c>
      <c r="G1037">
        <v>0.7</v>
      </c>
      <c r="H1037">
        <v>1.606631352665762</v>
      </c>
    </row>
    <row r="1038" spans="1:8">
      <c r="A1038">
        <v>991</v>
      </c>
      <c r="B1038">
        <v>1.253397435897439</v>
      </c>
      <c r="C1038">
        <v>0.7</v>
      </c>
      <c r="F1038">
        <v>1.253397435897439</v>
      </c>
      <c r="G1038">
        <v>0.7</v>
      </c>
      <c r="H1038">
        <v>1.606196660296834</v>
      </c>
    </row>
    <row r="1039" spans="1:8">
      <c r="A1039">
        <v>992</v>
      </c>
      <c r="B1039">
        <v>1.24579603729604</v>
      </c>
      <c r="C1039">
        <v>0.7</v>
      </c>
      <c r="F1039">
        <v>1.24579603729604</v>
      </c>
      <c r="G1039">
        <v>0.7</v>
      </c>
      <c r="H1039">
        <v>1.605761967927906</v>
      </c>
    </row>
    <row r="1040" spans="1:8">
      <c r="A1040">
        <v>993</v>
      </c>
      <c r="B1040">
        <v>1.243011655011658</v>
      </c>
      <c r="C1040">
        <v>0.7</v>
      </c>
      <c r="F1040">
        <v>1.243011655011658</v>
      </c>
      <c r="G1040">
        <v>0.7</v>
      </c>
      <c r="H1040">
        <v>1.605327275558978</v>
      </c>
    </row>
    <row r="1041" spans="1:8">
      <c r="A1041">
        <v>994</v>
      </c>
      <c r="B1041">
        <v>1.234265734265738</v>
      </c>
      <c r="C1041">
        <v>0.7</v>
      </c>
      <c r="F1041">
        <v>1.234265734265738</v>
      </c>
      <c r="G1041">
        <v>0.7</v>
      </c>
      <c r="H1041">
        <v>1.60489258319005</v>
      </c>
    </row>
    <row r="1042" spans="1:8">
      <c r="A1042">
        <v>995</v>
      </c>
      <c r="B1042">
        <v>1.222696969696973</v>
      </c>
      <c r="C1042">
        <v>0.7</v>
      </c>
      <c r="F1042">
        <v>1.222696969696973</v>
      </c>
      <c r="G1042">
        <v>0.7</v>
      </c>
      <c r="H1042">
        <v>1.604457890821122</v>
      </c>
    </row>
    <row r="1043" spans="1:8">
      <c r="A1043">
        <v>996</v>
      </c>
      <c r="B1043">
        <v>1.215657342657346</v>
      </c>
      <c r="C1043">
        <v>0.7</v>
      </c>
      <c r="F1043">
        <v>1.215657342657346</v>
      </c>
      <c r="G1043">
        <v>0.7</v>
      </c>
      <c r="H1043">
        <v>1.604023198452194</v>
      </c>
    </row>
    <row r="1044" spans="1:8">
      <c r="A1044">
        <v>997</v>
      </c>
      <c r="B1044">
        <v>1.216949883449887</v>
      </c>
      <c r="C1044">
        <v>0.7</v>
      </c>
      <c r="F1044">
        <v>1.216949883449887</v>
      </c>
      <c r="G1044">
        <v>0.7</v>
      </c>
      <c r="H1044">
        <v>1.603588506083266</v>
      </c>
    </row>
    <row r="1045" spans="1:8">
      <c r="A1045">
        <v>998</v>
      </c>
      <c r="B1045">
        <v>1.220486013986017</v>
      </c>
      <c r="C1045">
        <v>0.7</v>
      </c>
      <c r="F1045">
        <v>1.220486013986017</v>
      </c>
      <c r="G1045">
        <v>0.7</v>
      </c>
      <c r="H1045">
        <v>1.603153813714338</v>
      </c>
    </row>
    <row r="1046" spans="1:8">
      <c r="A1046">
        <v>999</v>
      </c>
      <c r="B1046">
        <v>1.223618881118884</v>
      </c>
      <c r="C1046">
        <v>0.7</v>
      </c>
      <c r="F1046">
        <v>1.223618881118884</v>
      </c>
      <c r="G1046">
        <v>0.7</v>
      </c>
      <c r="H1046">
        <v>1.60271912134541</v>
      </c>
    </row>
    <row r="1047" spans="1:8">
      <c r="A1047">
        <v>1000</v>
      </c>
      <c r="B1047">
        <v>1.231234265734269</v>
      </c>
      <c r="C1047">
        <v>0.7</v>
      </c>
      <c r="F1047">
        <v>1.231234265734269</v>
      </c>
      <c r="G1047">
        <v>0.7</v>
      </c>
      <c r="H1047">
        <v>1.602284428976482</v>
      </c>
    </row>
    <row r="1048" spans="1:8">
      <c r="A1048">
        <v>1001</v>
      </c>
      <c r="B1048">
        <v>1.233102564102567</v>
      </c>
      <c r="C1048">
        <v>0.7</v>
      </c>
      <c r="F1048">
        <v>1.233102564102567</v>
      </c>
      <c r="G1048">
        <v>0.7</v>
      </c>
      <c r="H1048">
        <v>1.601849736607554</v>
      </c>
    </row>
    <row r="1049" spans="1:8">
      <c r="A1049">
        <v>1002</v>
      </c>
      <c r="B1049">
        <v>1.231458041958045</v>
      </c>
      <c r="C1049">
        <v>0.7</v>
      </c>
      <c r="F1049">
        <v>1.231458041958045</v>
      </c>
      <c r="G1049">
        <v>0.7</v>
      </c>
      <c r="H1049">
        <v>1.601415044238626</v>
      </c>
    </row>
    <row r="1050" spans="1:8">
      <c r="A1050">
        <v>1003</v>
      </c>
      <c r="B1050">
        <v>1.223668997669001</v>
      </c>
      <c r="C1050">
        <v>0.7</v>
      </c>
      <c r="F1050">
        <v>1.223668997669001</v>
      </c>
      <c r="G1050">
        <v>0.7</v>
      </c>
      <c r="H1050">
        <v>1.600980351869698</v>
      </c>
    </row>
    <row r="1051" spans="1:8">
      <c r="A1051">
        <v>1004</v>
      </c>
      <c r="B1051">
        <v>1.215955710955714</v>
      </c>
      <c r="C1051">
        <v>0.7</v>
      </c>
      <c r="F1051">
        <v>1.215955710955714</v>
      </c>
      <c r="G1051">
        <v>0.7</v>
      </c>
      <c r="H1051">
        <v>1.60054565950077</v>
      </c>
    </row>
    <row r="1052" spans="1:8">
      <c r="A1052">
        <v>1005</v>
      </c>
      <c r="B1052">
        <v>1.21528321678322</v>
      </c>
      <c r="C1052">
        <v>0.7</v>
      </c>
      <c r="F1052">
        <v>1.21528321678322</v>
      </c>
      <c r="G1052">
        <v>0.7</v>
      </c>
      <c r="H1052">
        <v>1.600110967131842</v>
      </c>
    </row>
    <row r="1053" spans="1:8">
      <c r="A1053">
        <v>1006</v>
      </c>
      <c r="B1053">
        <v>1.217406759906763</v>
      </c>
      <c r="C1053">
        <v>0.7</v>
      </c>
      <c r="F1053">
        <v>1.217406759906763</v>
      </c>
      <c r="G1053">
        <v>0.7</v>
      </c>
      <c r="H1053">
        <v>1.599676274762914</v>
      </c>
    </row>
    <row r="1054" spans="1:8">
      <c r="A1054">
        <v>1007</v>
      </c>
      <c r="B1054">
        <v>1.231122377622381</v>
      </c>
      <c r="C1054">
        <v>0.7</v>
      </c>
      <c r="F1054">
        <v>1.231122377622381</v>
      </c>
      <c r="G1054">
        <v>0.7</v>
      </c>
      <c r="H1054">
        <v>1.599241582393986</v>
      </c>
    </row>
    <row r="1055" spans="1:8">
      <c r="A1055">
        <v>1008</v>
      </c>
      <c r="B1055">
        <v>1.258884615384618</v>
      </c>
      <c r="C1055">
        <v>0.7</v>
      </c>
      <c r="F1055">
        <v>1.258884615384618</v>
      </c>
      <c r="G1055">
        <v>0.7</v>
      </c>
      <c r="H1055">
        <v>1.598806890025058</v>
      </c>
    </row>
    <row r="1056" spans="1:8">
      <c r="A1056">
        <v>1009</v>
      </c>
      <c r="B1056">
        <v>1.294639860139864</v>
      </c>
      <c r="C1056">
        <v>0.7</v>
      </c>
      <c r="F1056">
        <v>1.294639860139864</v>
      </c>
      <c r="G1056">
        <v>0.7</v>
      </c>
      <c r="H1056">
        <v>1.59837219765613</v>
      </c>
    </row>
    <row r="1057" spans="1:8">
      <c r="A1057">
        <v>1010</v>
      </c>
      <c r="B1057">
        <v>1.32841025641026</v>
      </c>
      <c r="C1057">
        <v>0.7</v>
      </c>
      <c r="F1057">
        <v>1.32841025641026</v>
      </c>
      <c r="G1057">
        <v>0.7</v>
      </c>
      <c r="H1057">
        <v>1.597937505287202</v>
      </c>
    </row>
    <row r="1058" spans="1:8">
      <c r="A1058">
        <v>1011</v>
      </c>
      <c r="B1058">
        <v>1.34267948717949</v>
      </c>
      <c r="C1058">
        <v>0.7</v>
      </c>
      <c r="F1058">
        <v>1.34267948717949</v>
      </c>
      <c r="G1058">
        <v>0.7</v>
      </c>
      <c r="H1058">
        <v>1.597502812918274</v>
      </c>
    </row>
    <row r="1059" spans="1:8">
      <c r="A1059">
        <v>1012</v>
      </c>
      <c r="B1059">
        <v>1.367137529137533</v>
      </c>
      <c r="C1059">
        <v>0.7</v>
      </c>
      <c r="F1059">
        <v>1.367137529137533</v>
      </c>
      <c r="G1059">
        <v>0.7</v>
      </c>
      <c r="H1059">
        <v>1.597068120549346</v>
      </c>
    </row>
    <row r="1060" spans="1:8">
      <c r="A1060">
        <v>1013</v>
      </c>
      <c r="B1060">
        <v>1.387339160839165</v>
      </c>
      <c r="C1060">
        <v>0.7</v>
      </c>
      <c r="F1060">
        <v>1.387339160839165</v>
      </c>
      <c r="G1060">
        <v>0.7</v>
      </c>
      <c r="H1060">
        <v>1.596633428180418</v>
      </c>
    </row>
    <row r="1061" spans="1:8">
      <c r="A1061">
        <v>1014</v>
      </c>
      <c r="B1061">
        <v>1.408033799533803</v>
      </c>
      <c r="C1061">
        <v>0.7</v>
      </c>
      <c r="F1061">
        <v>1.408033799533803</v>
      </c>
      <c r="G1061">
        <v>0.7</v>
      </c>
      <c r="H1061">
        <v>1.59619873581149</v>
      </c>
    </row>
    <row r="1062" spans="1:8">
      <c r="A1062">
        <v>1015</v>
      </c>
      <c r="B1062">
        <v>1.426867132867137</v>
      </c>
      <c r="C1062">
        <v>0.7</v>
      </c>
      <c r="F1062">
        <v>1.426867132867137</v>
      </c>
      <c r="G1062">
        <v>0.7</v>
      </c>
      <c r="H1062">
        <v>1.595764043442562</v>
      </c>
    </row>
    <row r="1063" spans="1:8">
      <c r="A1063">
        <v>1016</v>
      </c>
      <c r="B1063">
        <v>1.437256410256414</v>
      </c>
      <c r="C1063">
        <v>0.7</v>
      </c>
      <c r="F1063">
        <v>1.437256410256414</v>
      </c>
      <c r="G1063">
        <v>0.7</v>
      </c>
      <c r="H1063">
        <v>1.595329351073634</v>
      </c>
    </row>
    <row r="1064" spans="1:8">
      <c r="A1064">
        <v>1017</v>
      </c>
      <c r="B1064">
        <v>1.441265734265738</v>
      </c>
      <c r="C1064">
        <v>0.7</v>
      </c>
      <c r="F1064">
        <v>1.441265734265738</v>
      </c>
      <c r="G1064">
        <v>0.7</v>
      </c>
      <c r="H1064">
        <v>1.594894658704706</v>
      </c>
    </row>
    <row r="1065" spans="1:8">
      <c r="A1065">
        <v>1018</v>
      </c>
      <c r="B1065">
        <v>1.448208624708629</v>
      </c>
      <c r="C1065">
        <v>0.7</v>
      </c>
      <c r="F1065">
        <v>1.448208624708629</v>
      </c>
      <c r="G1065">
        <v>0.7</v>
      </c>
      <c r="H1065">
        <v>1.594459966335778</v>
      </c>
    </row>
    <row r="1066" spans="1:8">
      <c r="A1066">
        <v>1019</v>
      </c>
      <c r="B1066">
        <v>1.451371794871799</v>
      </c>
      <c r="C1066">
        <v>0.7</v>
      </c>
      <c r="F1066">
        <v>1.451371794871799</v>
      </c>
      <c r="G1066">
        <v>0.7</v>
      </c>
      <c r="H1066">
        <v>1.59402527396685</v>
      </c>
    </row>
    <row r="1067" spans="1:8">
      <c r="A1067">
        <v>1020</v>
      </c>
      <c r="B1067">
        <v>1.446448717948722</v>
      </c>
      <c r="C1067">
        <v>0.7</v>
      </c>
      <c r="F1067">
        <v>1.446448717948722</v>
      </c>
      <c r="G1067">
        <v>0.7</v>
      </c>
      <c r="H1067">
        <v>1.593590581597922</v>
      </c>
    </row>
    <row r="1068" spans="1:8">
      <c r="A1068">
        <v>1021</v>
      </c>
      <c r="B1068">
        <v>1.432755244755248</v>
      </c>
      <c r="C1068">
        <v>0.7</v>
      </c>
      <c r="F1068">
        <v>1.432755244755248</v>
      </c>
      <c r="G1068">
        <v>0.7</v>
      </c>
      <c r="H1068">
        <v>1.593155889228994</v>
      </c>
    </row>
    <row r="1069" spans="1:8">
      <c r="A1069">
        <v>1022</v>
      </c>
      <c r="B1069">
        <v>1.416353146853151</v>
      </c>
      <c r="C1069">
        <v>0.7</v>
      </c>
      <c r="F1069">
        <v>1.416353146853151</v>
      </c>
      <c r="G1069">
        <v>0.7</v>
      </c>
      <c r="H1069">
        <v>1.592721196860066</v>
      </c>
    </row>
    <row r="1070" spans="1:8">
      <c r="A1070">
        <v>1023</v>
      </c>
      <c r="B1070">
        <v>1.404395104895109</v>
      </c>
      <c r="C1070">
        <v>0.7</v>
      </c>
      <c r="F1070">
        <v>1.404395104895109</v>
      </c>
      <c r="G1070">
        <v>0.7</v>
      </c>
      <c r="H1070">
        <v>1.592286504491138</v>
      </c>
    </row>
    <row r="1071" spans="1:8">
      <c r="A1071">
        <v>1024</v>
      </c>
      <c r="B1071">
        <v>1.401406759906764</v>
      </c>
      <c r="C1071">
        <v>0.7</v>
      </c>
      <c r="F1071">
        <v>1.401406759906764</v>
      </c>
      <c r="G1071">
        <v>0.7</v>
      </c>
      <c r="H1071">
        <v>1.59185181212221</v>
      </c>
    </row>
    <row r="1072" spans="1:8">
      <c r="A1072">
        <v>1025</v>
      </c>
      <c r="B1072">
        <v>1.398486013986018</v>
      </c>
      <c r="C1072">
        <v>0.7</v>
      </c>
      <c r="F1072">
        <v>1.398486013986018</v>
      </c>
      <c r="G1072">
        <v>0.7</v>
      </c>
      <c r="H1072">
        <v>1.591417119753282</v>
      </c>
    </row>
    <row r="1073" spans="1:8">
      <c r="A1073">
        <v>1026</v>
      </c>
      <c r="B1073">
        <v>1.397215617715621</v>
      </c>
      <c r="C1073">
        <v>0.7</v>
      </c>
      <c r="F1073">
        <v>1.397215617715621</v>
      </c>
      <c r="G1073">
        <v>0.7</v>
      </c>
      <c r="H1073">
        <v>1.590982427384354</v>
      </c>
    </row>
    <row r="1074" spans="1:8">
      <c r="A1074">
        <v>1027</v>
      </c>
      <c r="B1074">
        <v>1.391343822843826</v>
      </c>
      <c r="C1074">
        <v>0.7</v>
      </c>
      <c r="F1074">
        <v>1.391343822843826</v>
      </c>
      <c r="G1074">
        <v>0.7</v>
      </c>
      <c r="H1074">
        <v>1.590547735015426</v>
      </c>
    </row>
    <row r="1075" spans="1:8">
      <c r="A1075">
        <v>1028</v>
      </c>
      <c r="B1075">
        <v>1.38409673659674</v>
      </c>
      <c r="C1075">
        <v>0.7</v>
      </c>
      <c r="F1075">
        <v>1.38409673659674</v>
      </c>
      <c r="G1075">
        <v>0.7</v>
      </c>
      <c r="H1075">
        <v>1.590113042646498</v>
      </c>
    </row>
    <row r="1076" spans="1:8">
      <c r="A1076">
        <v>1029</v>
      </c>
      <c r="B1076">
        <v>1.382614219114223</v>
      </c>
      <c r="C1076">
        <v>0.7</v>
      </c>
      <c r="F1076">
        <v>1.382614219114223</v>
      </c>
      <c r="G1076">
        <v>0.7</v>
      </c>
      <c r="H1076">
        <v>1.58967835027757</v>
      </c>
    </row>
    <row r="1077" spans="1:8">
      <c r="A1077">
        <v>1030</v>
      </c>
      <c r="B1077">
        <v>1.389812354312358</v>
      </c>
      <c r="C1077">
        <v>0.7</v>
      </c>
      <c r="F1077">
        <v>1.389812354312358</v>
      </c>
      <c r="G1077">
        <v>0.7</v>
      </c>
      <c r="H1077">
        <v>1.589243657908642</v>
      </c>
    </row>
    <row r="1078" spans="1:8">
      <c r="A1078">
        <v>1031</v>
      </c>
      <c r="B1078">
        <v>1.407818181818186</v>
      </c>
      <c r="C1078">
        <v>0.7</v>
      </c>
      <c r="F1078">
        <v>1.407818181818186</v>
      </c>
      <c r="G1078">
        <v>0.7</v>
      </c>
      <c r="H1078">
        <v>1.588808965539714</v>
      </c>
    </row>
    <row r="1079" spans="1:8">
      <c r="A1079">
        <v>1032</v>
      </c>
      <c r="B1079">
        <v>1.422141025641029</v>
      </c>
      <c r="C1079">
        <v>0.7</v>
      </c>
      <c r="F1079">
        <v>1.422141025641029</v>
      </c>
      <c r="G1079">
        <v>0.7</v>
      </c>
      <c r="H1079">
        <v>1.588374273170786</v>
      </c>
    </row>
    <row r="1080" spans="1:8">
      <c r="A1080">
        <v>1033</v>
      </c>
      <c r="B1080">
        <v>1.427792540792544</v>
      </c>
      <c r="C1080">
        <v>0.7</v>
      </c>
      <c r="F1080">
        <v>1.427792540792544</v>
      </c>
      <c r="G1080">
        <v>0.7</v>
      </c>
      <c r="H1080">
        <v>1.587939580801858</v>
      </c>
    </row>
    <row r="1081" spans="1:8">
      <c r="A1081">
        <v>1034</v>
      </c>
      <c r="B1081">
        <v>1.433474358974363</v>
      </c>
      <c r="C1081">
        <v>0.7</v>
      </c>
      <c r="F1081">
        <v>1.433474358974363</v>
      </c>
      <c r="G1081">
        <v>0.7</v>
      </c>
      <c r="H1081">
        <v>1.58750488843293</v>
      </c>
    </row>
    <row r="1082" spans="1:8">
      <c r="A1082">
        <v>1035</v>
      </c>
      <c r="B1082">
        <v>1.439290209790214</v>
      </c>
      <c r="C1082">
        <v>0.7</v>
      </c>
      <c r="F1082">
        <v>1.439290209790214</v>
      </c>
      <c r="G1082">
        <v>0.7</v>
      </c>
      <c r="H1082">
        <v>1.587070196064002</v>
      </c>
    </row>
    <row r="1083" spans="1:8">
      <c r="A1083">
        <v>1036</v>
      </c>
      <c r="B1083">
        <v>1.46305011655012</v>
      </c>
      <c r="C1083">
        <v>0.7</v>
      </c>
      <c r="F1083">
        <v>1.46305011655012</v>
      </c>
      <c r="G1083">
        <v>0.7</v>
      </c>
      <c r="H1083">
        <v>1.586635503695074</v>
      </c>
    </row>
    <row r="1084" spans="1:8">
      <c r="A1084">
        <v>1037</v>
      </c>
      <c r="B1084">
        <v>1.495019813519817</v>
      </c>
      <c r="C1084">
        <v>0.7</v>
      </c>
      <c r="F1084">
        <v>1.495019813519817</v>
      </c>
      <c r="G1084">
        <v>0.7</v>
      </c>
      <c r="H1084">
        <v>1.586200811326146</v>
      </c>
    </row>
    <row r="1085" spans="1:8">
      <c r="A1085">
        <v>1038</v>
      </c>
      <c r="B1085">
        <v>1.544453379953384</v>
      </c>
      <c r="C1085">
        <v>0.7</v>
      </c>
      <c r="F1085">
        <v>1.544453379953384</v>
      </c>
      <c r="G1085">
        <v>0.7</v>
      </c>
      <c r="H1085">
        <v>1.585766118957218</v>
      </c>
    </row>
    <row r="1086" spans="1:8">
      <c r="A1086">
        <v>1039</v>
      </c>
      <c r="B1086">
        <v>1.610151515151519</v>
      </c>
      <c r="C1086">
        <v>0.7</v>
      </c>
      <c r="F1086">
        <v>1.610151515151519</v>
      </c>
      <c r="G1086">
        <v>0.7</v>
      </c>
      <c r="H1086">
        <v>1.58533142658829</v>
      </c>
    </row>
    <row r="1087" spans="1:8">
      <c r="A1087">
        <v>1040</v>
      </c>
      <c r="B1087">
        <v>1.68916433566434</v>
      </c>
      <c r="C1087">
        <v>0.7</v>
      </c>
      <c r="F1087">
        <v>1.68916433566434</v>
      </c>
      <c r="G1087">
        <v>0.7</v>
      </c>
      <c r="H1087">
        <v>1.584896734219362</v>
      </c>
    </row>
    <row r="1088" spans="1:8">
      <c r="A1088">
        <v>1041</v>
      </c>
      <c r="B1088">
        <v>1.726307692307697</v>
      </c>
      <c r="C1088">
        <v>0.7</v>
      </c>
      <c r="F1088">
        <v>1.726307692307697</v>
      </c>
      <c r="G1088">
        <v>0.7</v>
      </c>
      <c r="H1088">
        <v>1.584462041850434</v>
      </c>
    </row>
    <row r="1089" spans="1:8">
      <c r="A1089">
        <v>1042</v>
      </c>
      <c r="B1089">
        <v>1.781062937062942</v>
      </c>
      <c r="C1089">
        <v>0.7</v>
      </c>
      <c r="F1089">
        <v>1.781062937062942</v>
      </c>
      <c r="G1089">
        <v>0.7</v>
      </c>
      <c r="H1089">
        <v>1.584027349481506</v>
      </c>
    </row>
    <row r="1090" spans="1:8">
      <c r="A1090">
        <v>1043</v>
      </c>
      <c r="B1090">
        <v>1.813406759906765</v>
      </c>
      <c r="C1090">
        <v>0.7</v>
      </c>
      <c r="F1090">
        <v>1.813406759906765</v>
      </c>
      <c r="G1090">
        <v>0.7</v>
      </c>
      <c r="H1090">
        <v>1.583592657112578</v>
      </c>
    </row>
    <row r="1091" spans="1:8">
      <c r="A1091">
        <v>1044</v>
      </c>
      <c r="B1091">
        <v>1.826878787878793</v>
      </c>
      <c r="C1091">
        <v>0.7</v>
      </c>
      <c r="F1091">
        <v>1.826878787878793</v>
      </c>
      <c r="G1091">
        <v>0.7</v>
      </c>
      <c r="H1091">
        <v>1.58315796474365</v>
      </c>
    </row>
    <row r="1092" spans="1:8">
      <c r="A1092">
        <v>1045</v>
      </c>
      <c r="B1092">
        <v>1.828912587412592</v>
      </c>
      <c r="C1092">
        <v>0.7</v>
      </c>
      <c r="F1092">
        <v>1.828912587412592</v>
      </c>
      <c r="G1092">
        <v>0.7</v>
      </c>
      <c r="H1092">
        <v>1.582723272374722</v>
      </c>
    </row>
    <row r="1093" spans="1:8">
      <c r="A1093">
        <v>1046</v>
      </c>
      <c r="B1093">
        <v>1.827849650349655</v>
      </c>
      <c r="C1093">
        <v>0.7</v>
      </c>
      <c r="F1093">
        <v>1.827849650349655</v>
      </c>
      <c r="G1093">
        <v>0.7</v>
      </c>
      <c r="H1093">
        <v>1.582288580005794</v>
      </c>
    </row>
    <row r="1094" spans="1:8">
      <c r="A1094">
        <v>1047</v>
      </c>
      <c r="B1094">
        <v>1.817614219114224</v>
      </c>
      <c r="C1094">
        <v>0.7</v>
      </c>
      <c r="F1094">
        <v>1.817614219114224</v>
      </c>
      <c r="G1094">
        <v>0.7</v>
      </c>
      <c r="H1094">
        <v>1.581853887636866</v>
      </c>
    </row>
    <row r="1095" spans="1:8">
      <c r="A1095">
        <v>1048</v>
      </c>
      <c r="B1095">
        <v>1.807101398601403</v>
      </c>
      <c r="C1095">
        <v>0.7</v>
      </c>
      <c r="F1095">
        <v>1.807101398601403</v>
      </c>
      <c r="G1095">
        <v>0.7</v>
      </c>
      <c r="H1095">
        <v>1.581419195267938</v>
      </c>
    </row>
    <row r="1096" spans="1:8">
      <c r="A1096">
        <v>1049</v>
      </c>
      <c r="B1096">
        <v>1.804222610722615</v>
      </c>
      <c r="C1096">
        <v>0.7</v>
      </c>
      <c r="F1096">
        <v>1.804222610722615</v>
      </c>
      <c r="G1096">
        <v>0.7</v>
      </c>
      <c r="H1096">
        <v>1.58098450289901</v>
      </c>
    </row>
    <row r="1097" spans="1:8">
      <c r="A1097">
        <v>1050</v>
      </c>
      <c r="B1097">
        <v>1.8093717948718</v>
      </c>
      <c r="C1097">
        <v>0.7</v>
      </c>
      <c r="F1097">
        <v>1.8093717948718</v>
      </c>
      <c r="G1097">
        <v>0.7</v>
      </c>
      <c r="H1097">
        <v>1.580549810530082</v>
      </c>
    </row>
    <row r="1098" spans="1:8">
      <c r="A1098">
        <v>1051</v>
      </c>
      <c r="B1098">
        <v>1.818249417249422</v>
      </c>
      <c r="C1098">
        <v>0.7</v>
      </c>
      <c r="F1098">
        <v>1.818249417249422</v>
      </c>
      <c r="G1098">
        <v>0.7</v>
      </c>
      <c r="H1098">
        <v>1.580115118161154</v>
      </c>
    </row>
    <row r="1099" spans="1:8">
      <c r="A1099">
        <v>1052</v>
      </c>
      <c r="B1099">
        <v>1.822522144522149</v>
      </c>
      <c r="C1099">
        <v>0.7</v>
      </c>
      <c r="F1099">
        <v>1.822522144522149</v>
      </c>
      <c r="G1099">
        <v>0.7</v>
      </c>
      <c r="H1099">
        <v>1.579680425792226</v>
      </c>
    </row>
    <row r="1100" spans="1:8">
      <c r="A1100">
        <v>1053</v>
      </c>
      <c r="B1100">
        <v>1.832691142191147</v>
      </c>
      <c r="C1100">
        <v>0.7</v>
      </c>
      <c r="F1100">
        <v>1.832691142191147</v>
      </c>
      <c r="G1100">
        <v>0.7</v>
      </c>
      <c r="H1100">
        <v>1.579245733423298</v>
      </c>
    </row>
    <row r="1101" spans="1:8">
      <c r="A1101">
        <v>1054</v>
      </c>
      <c r="B1101">
        <v>1.838675990675996</v>
      </c>
      <c r="C1101">
        <v>0.7</v>
      </c>
      <c r="F1101">
        <v>1.838675990675996</v>
      </c>
      <c r="G1101">
        <v>0.7</v>
      </c>
      <c r="H1101">
        <v>1.57881104105437</v>
      </c>
    </row>
    <row r="1102" spans="1:8">
      <c r="A1102">
        <v>1055</v>
      </c>
      <c r="B1102">
        <v>1.841526806526811</v>
      </c>
      <c r="C1102">
        <v>0.7</v>
      </c>
      <c r="F1102">
        <v>1.841526806526811</v>
      </c>
      <c r="G1102">
        <v>0.7</v>
      </c>
      <c r="H1102">
        <v>1.578376348685442</v>
      </c>
    </row>
    <row r="1103" spans="1:8">
      <c r="A1103">
        <v>1056</v>
      </c>
      <c r="B1103">
        <v>1.831541958041963</v>
      </c>
      <c r="C1103">
        <v>0.7</v>
      </c>
      <c r="F1103">
        <v>1.831541958041963</v>
      </c>
      <c r="G1103">
        <v>0.7</v>
      </c>
      <c r="H1103">
        <v>1.577941656316514</v>
      </c>
    </row>
    <row r="1104" spans="1:8">
      <c r="A1104">
        <v>1057</v>
      </c>
      <c r="B1104">
        <v>1.808090909090914</v>
      </c>
      <c r="C1104">
        <v>0.7</v>
      </c>
      <c r="F1104">
        <v>1.808090909090914</v>
      </c>
      <c r="G1104">
        <v>0.7</v>
      </c>
      <c r="H1104">
        <v>1.577506963947586</v>
      </c>
    </row>
    <row r="1105" spans="1:8">
      <c r="A1105">
        <v>1058</v>
      </c>
      <c r="B1105">
        <v>1.775506993006998</v>
      </c>
      <c r="C1105">
        <v>0.7</v>
      </c>
      <c r="F1105">
        <v>1.775506993006998</v>
      </c>
      <c r="G1105">
        <v>0.7</v>
      </c>
      <c r="H1105">
        <v>1.577072271578658</v>
      </c>
    </row>
    <row r="1106" spans="1:8">
      <c r="A1106">
        <v>1059</v>
      </c>
      <c r="B1106">
        <v>1.75629137529138</v>
      </c>
      <c r="C1106">
        <v>0.7</v>
      </c>
      <c r="F1106">
        <v>1.75629137529138</v>
      </c>
      <c r="G1106">
        <v>0.7</v>
      </c>
      <c r="H1106">
        <v>1.57663757920973</v>
      </c>
    </row>
    <row r="1107" spans="1:8">
      <c r="A1107">
        <v>1060</v>
      </c>
      <c r="B1107">
        <v>1.720765734265739</v>
      </c>
      <c r="C1107">
        <v>0.7</v>
      </c>
      <c r="F1107">
        <v>1.720765734265739</v>
      </c>
      <c r="G1107">
        <v>0.7</v>
      </c>
      <c r="H1107">
        <v>1.576202886840802</v>
      </c>
    </row>
    <row r="1108" spans="1:8">
      <c r="A1108">
        <v>1061</v>
      </c>
      <c r="B1108">
        <v>1.692867132867137</v>
      </c>
      <c r="C1108">
        <v>0.7</v>
      </c>
      <c r="F1108">
        <v>1.692867132867137</v>
      </c>
      <c r="G1108">
        <v>0.7</v>
      </c>
      <c r="H1108">
        <v>1.575768194471874</v>
      </c>
    </row>
    <row r="1109" spans="1:8">
      <c r="A1109">
        <v>1062</v>
      </c>
      <c r="B1109">
        <v>1.66564102564103</v>
      </c>
      <c r="C1109">
        <v>0.7</v>
      </c>
      <c r="F1109">
        <v>1.66564102564103</v>
      </c>
      <c r="G1109">
        <v>0.7</v>
      </c>
      <c r="H1109">
        <v>1.575333502102946</v>
      </c>
    </row>
    <row r="1110" spans="1:8">
      <c r="A1110">
        <v>1063</v>
      </c>
      <c r="B1110">
        <v>1.635945221445226</v>
      </c>
      <c r="C1110">
        <v>0.7</v>
      </c>
      <c r="F1110">
        <v>1.635945221445226</v>
      </c>
      <c r="G1110">
        <v>0.7</v>
      </c>
      <c r="H1110">
        <v>1.574898809734018</v>
      </c>
    </row>
    <row r="1111" spans="1:8">
      <c r="A1111">
        <v>1064</v>
      </c>
      <c r="B1111">
        <v>1.604618881118885</v>
      </c>
      <c r="C1111">
        <v>0.7</v>
      </c>
      <c r="F1111">
        <v>1.604618881118885</v>
      </c>
      <c r="G1111">
        <v>0.7</v>
      </c>
      <c r="H1111">
        <v>1.57446411736509</v>
      </c>
    </row>
    <row r="1112" spans="1:8">
      <c r="A1112">
        <v>1065</v>
      </c>
      <c r="B1112">
        <v>1.590252913752918</v>
      </c>
      <c r="C1112">
        <v>0.7</v>
      </c>
      <c r="F1112">
        <v>1.590252913752918</v>
      </c>
      <c r="G1112">
        <v>0.7</v>
      </c>
      <c r="H1112">
        <v>1.574029424996162</v>
      </c>
    </row>
    <row r="1113" spans="1:8">
      <c r="A1113">
        <v>1066</v>
      </c>
      <c r="B1113">
        <v>1.578328671328676</v>
      </c>
      <c r="C1113">
        <v>0.7</v>
      </c>
      <c r="F1113">
        <v>1.578328671328676</v>
      </c>
      <c r="G1113">
        <v>0.7</v>
      </c>
      <c r="H1113">
        <v>1.573594732627234</v>
      </c>
    </row>
    <row r="1114" spans="1:8">
      <c r="A1114">
        <v>1067</v>
      </c>
      <c r="B1114">
        <v>1.57979370629371</v>
      </c>
      <c r="C1114">
        <v>0.7</v>
      </c>
      <c r="F1114">
        <v>1.57979370629371</v>
      </c>
      <c r="G1114">
        <v>0.7</v>
      </c>
      <c r="H1114">
        <v>1.573160040258306</v>
      </c>
    </row>
    <row r="1115" spans="1:8">
      <c r="A1115">
        <v>1068</v>
      </c>
      <c r="B1115">
        <v>1.589142191142195</v>
      </c>
      <c r="C1115">
        <v>0.7</v>
      </c>
      <c r="F1115">
        <v>1.589142191142195</v>
      </c>
      <c r="G1115">
        <v>0.7</v>
      </c>
      <c r="H1115">
        <v>1.572725347889378</v>
      </c>
    </row>
    <row r="1116" spans="1:8">
      <c r="A1116">
        <v>1069</v>
      </c>
      <c r="B1116">
        <v>1.603699300699305</v>
      </c>
      <c r="C1116">
        <v>0.7</v>
      </c>
      <c r="F1116">
        <v>1.603699300699305</v>
      </c>
      <c r="G1116">
        <v>0.7</v>
      </c>
      <c r="H1116">
        <v>1.57229065552045</v>
      </c>
    </row>
    <row r="1117" spans="1:8">
      <c r="A1117">
        <v>1070</v>
      </c>
      <c r="B1117">
        <v>1.61647785547786</v>
      </c>
      <c r="C1117">
        <v>0.7</v>
      </c>
      <c r="F1117">
        <v>1.61647785547786</v>
      </c>
      <c r="G1117">
        <v>0.7</v>
      </c>
      <c r="H1117">
        <v>1.571855963151522</v>
      </c>
    </row>
    <row r="1118" spans="1:8">
      <c r="A1118">
        <v>1071</v>
      </c>
      <c r="B1118">
        <v>1.618982517482522</v>
      </c>
      <c r="C1118">
        <v>0.7</v>
      </c>
      <c r="F1118">
        <v>1.618982517482522</v>
      </c>
      <c r="G1118">
        <v>0.7</v>
      </c>
      <c r="H1118">
        <v>1.571421270782594</v>
      </c>
    </row>
    <row r="1119" spans="1:8">
      <c r="A1119">
        <v>1072</v>
      </c>
      <c r="B1119">
        <v>1.61673426573427</v>
      </c>
      <c r="C1119">
        <v>0.7</v>
      </c>
      <c r="F1119">
        <v>1.61673426573427</v>
      </c>
      <c r="G1119">
        <v>0.7</v>
      </c>
      <c r="H1119">
        <v>1.570986578413666</v>
      </c>
    </row>
    <row r="1120" spans="1:8">
      <c r="A1120">
        <v>1073</v>
      </c>
      <c r="B1120">
        <v>1.597512820512825</v>
      </c>
      <c r="C1120">
        <v>0.7</v>
      </c>
      <c r="F1120">
        <v>1.597512820512825</v>
      </c>
      <c r="G1120">
        <v>0.7</v>
      </c>
      <c r="H1120">
        <v>1.570551886044738</v>
      </c>
    </row>
    <row r="1121" spans="1:8">
      <c r="A1121">
        <v>1074</v>
      </c>
      <c r="B1121">
        <v>1.554548951048955</v>
      </c>
      <c r="C1121">
        <v>0.7</v>
      </c>
      <c r="F1121">
        <v>1.554548951048955</v>
      </c>
      <c r="G1121">
        <v>0.7</v>
      </c>
      <c r="H1121">
        <v>1.57011719367581</v>
      </c>
    </row>
    <row r="1122" spans="1:8">
      <c r="A1122">
        <v>1075</v>
      </c>
      <c r="B1122">
        <v>1.4978041958042</v>
      </c>
      <c r="C1122">
        <v>0.7</v>
      </c>
      <c r="F1122">
        <v>1.4978041958042</v>
      </c>
      <c r="G1122">
        <v>0.7</v>
      </c>
      <c r="H1122">
        <v>1.569682501306882</v>
      </c>
    </row>
    <row r="1123" spans="1:8">
      <c r="A1123">
        <v>1076</v>
      </c>
      <c r="B1123">
        <v>1.439426573426577</v>
      </c>
      <c r="C1123">
        <v>0.7</v>
      </c>
      <c r="F1123">
        <v>1.439426573426577</v>
      </c>
      <c r="G1123">
        <v>0.7</v>
      </c>
      <c r="H1123">
        <v>1.569247808937954</v>
      </c>
    </row>
    <row r="1124" spans="1:8">
      <c r="A1124">
        <v>1077</v>
      </c>
      <c r="B1124">
        <v>1.416238927738931</v>
      </c>
      <c r="C1124">
        <v>0.7</v>
      </c>
      <c r="F1124">
        <v>1.416238927738931</v>
      </c>
      <c r="G1124">
        <v>0.7</v>
      </c>
      <c r="H1124">
        <v>1.568813116569026</v>
      </c>
    </row>
    <row r="1125" spans="1:8">
      <c r="A1125">
        <v>1078</v>
      </c>
      <c r="B1125">
        <v>1.382061771561775</v>
      </c>
      <c r="C1125">
        <v>0.7</v>
      </c>
      <c r="F1125">
        <v>1.382061771561775</v>
      </c>
      <c r="G1125">
        <v>0.7</v>
      </c>
      <c r="H1125">
        <v>1.568378424200098</v>
      </c>
    </row>
    <row r="1126" spans="1:8">
      <c r="A1126">
        <v>1079</v>
      </c>
      <c r="B1126">
        <v>1.367127039627043</v>
      </c>
      <c r="C1126">
        <v>0.7</v>
      </c>
      <c r="F1126">
        <v>1.367127039627043</v>
      </c>
      <c r="G1126">
        <v>0.7</v>
      </c>
      <c r="H1126">
        <v>1.56794373183117</v>
      </c>
    </row>
    <row r="1127" spans="1:8">
      <c r="A1127">
        <v>1080</v>
      </c>
      <c r="B1127">
        <v>1.371658508158512</v>
      </c>
      <c r="C1127">
        <v>0.7</v>
      </c>
      <c r="F1127">
        <v>1.371658508158512</v>
      </c>
      <c r="G1127">
        <v>0.7</v>
      </c>
      <c r="H1127">
        <v>1.567509039462242</v>
      </c>
    </row>
    <row r="1128" spans="1:8">
      <c r="A1128">
        <v>1081</v>
      </c>
      <c r="B1128">
        <v>1.390445221445225</v>
      </c>
      <c r="C1128">
        <v>0.7</v>
      </c>
      <c r="F1128">
        <v>1.390445221445225</v>
      </c>
      <c r="G1128">
        <v>0.7</v>
      </c>
      <c r="H1128">
        <v>1.567074347093314</v>
      </c>
    </row>
    <row r="1129" spans="1:8">
      <c r="A1129">
        <v>1082</v>
      </c>
      <c r="B1129">
        <v>1.410008158508163</v>
      </c>
      <c r="C1129">
        <v>0.7</v>
      </c>
      <c r="F1129">
        <v>1.410008158508163</v>
      </c>
      <c r="G1129">
        <v>0.7</v>
      </c>
      <c r="H1129">
        <v>1.566639654724386</v>
      </c>
    </row>
    <row r="1130" spans="1:8">
      <c r="A1130">
        <v>1083</v>
      </c>
      <c r="B1130">
        <v>1.414716783216787</v>
      </c>
      <c r="C1130">
        <v>0.7</v>
      </c>
      <c r="F1130">
        <v>1.414716783216787</v>
      </c>
      <c r="G1130">
        <v>0.7</v>
      </c>
      <c r="H1130">
        <v>1.566204962355458</v>
      </c>
    </row>
    <row r="1131" spans="1:8">
      <c r="A1131">
        <v>1084</v>
      </c>
      <c r="B1131">
        <v>1.419093240093244</v>
      </c>
      <c r="C1131">
        <v>0.7</v>
      </c>
      <c r="F1131">
        <v>1.419093240093244</v>
      </c>
      <c r="G1131">
        <v>0.7</v>
      </c>
      <c r="H1131">
        <v>1.56577026998653</v>
      </c>
    </row>
    <row r="1132" spans="1:8">
      <c r="A1132">
        <v>1085</v>
      </c>
      <c r="B1132">
        <v>1.42529370629371</v>
      </c>
      <c r="C1132">
        <v>0.7</v>
      </c>
      <c r="F1132">
        <v>1.42529370629371</v>
      </c>
      <c r="G1132">
        <v>0.7</v>
      </c>
      <c r="H1132">
        <v>1.565335577617602</v>
      </c>
    </row>
    <row r="1133" spans="1:8">
      <c r="A1133">
        <v>1086</v>
      </c>
      <c r="B1133">
        <v>1.43465384615385</v>
      </c>
      <c r="C1133">
        <v>0.7</v>
      </c>
      <c r="F1133">
        <v>1.43465384615385</v>
      </c>
      <c r="G1133">
        <v>0.7</v>
      </c>
      <c r="H1133">
        <v>1.564900885248674</v>
      </c>
    </row>
    <row r="1134" spans="1:8">
      <c r="A1134">
        <v>1087</v>
      </c>
      <c r="B1134">
        <v>1.449264568764573</v>
      </c>
      <c r="C1134">
        <v>0.7</v>
      </c>
      <c r="F1134">
        <v>1.449264568764573</v>
      </c>
      <c r="G1134">
        <v>0.7</v>
      </c>
      <c r="H1134">
        <v>1.564466192879746</v>
      </c>
    </row>
    <row r="1135" spans="1:8">
      <c r="A1135">
        <v>1088</v>
      </c>
      <c r="B1135">
        <v>1.459844988344992</v>
      </c>
      <c r="C1135">
        <v>0.7</v>
      </c>
      <c r="F1135">
        <v>1.459844988344992</v>
      </c>
      <c r="G1135">
        <v>0.7</v>
      </c>
      <c r="H1135">
        <v>1.564031500510818</v>
      </c>
    </row>
    <row r="1136" spans="1:8">
      <c r="A1136">
        <v>1089</v>
      </c>
      <c r="B1136">
        <v>1.466102564102568</v>
      </c>
      <c r="C1136">
        <v>0.7</v>
      </c>
      <c r="F1136">
        <v>1.466102564102568</v>
      </c>
      <c r="G1136">
        <v>0.7</v>
      </c>
      <c r="H1136">
        <v>1.56359680814189</v>
      </c>
    </row>
    <row r="1137" spans="1:8">
      <c r="A1137">
        <v>1090</v>
      </c>
      <c r="B1137">
        <v>1.475069930069934</v>
      </c>
      <c r="C1137">
        <v>0.7</v>
      </c>
      <c r="F1137">
        <v>1.475069930069934</v>
      </c>
      <c r="G1137">
        <v>0.7</v>
      </c>
      <c r="H1137">
        <v>1.563162115772962</v>
      </c>
    </row>
    <row r="1138" spans="1:8">
      <c r="A1138">
        <v>1091</v>
      </c>
      <c r="B1138">
        <v>1.477446386946391</v>
      </c>
      <c r="C1138">
        <v>0.7</v>
      </c>
      <c r="F1138">
        <v>1.477446386946391</v>
      </c>
      <c r="G1138">
        <v>0.7</v>
      </c>
      <c r="H1138">
        <v>1.562727423404034</v>
      </c>
    </row>
    <row r="1139" spans="1:8">
      <c r="A1139">
        <v>1092</v>
      </c>
      <c r="B1139">
        <v>1.473974358974363</v>
      </c>
      <c r="C1139">
        <v>0.7</v>
      </c>
      <c r="F1139">
        <v>1.473974358974363</v>
      </c>
      <c r="G1139">
        <v>0.7</v>
      </c>
      <c r="H1139">
        <v>1.562292731035106</v>
      </c>
    </row>
    <row r="1140" spans="1:8">
      <c r="A1140">
        <v>1093</v>
      </c>
      <c r="B1140">
        <v>1.466306526806531</v>
      </c>
      <c r="C1140">
        <v>0.7</v>
      </c>
      <c r="F1140">
        <v>1.466306526806531</v>
      </c>
      <c r="G1140">
        <v>0.7</v>
      </c>
      <c r="H1140">
        <v>1.561858038666178</v>
      </c>
    </row>
    <row r="1141" spans="1:8">
      <c r="A1141">
        <v>1094</v>
      </c>
      <c r="B1141">
        <v>1.466808857808862</v>
      </c>
      <c r="C1141">
        <v>0.7</v>
      </c>
      <c r="F1141">
        <v>1.466808857808862</v>
      </c>
      <c r="G1141">
        <v>0.7</v>
      </c>
      <c r="H1141">
        <v>1.56142334629725</v>
      </c>
    </row>
    <row r="1142" spans="1:8">
      <c r="A1142">
        <v>1095</v>
      </c>
      <c r="B1142">
        <v>1.47116433566434</v>
      </c>
      <c r="C1142">
        <v>0.7</v>
      </c>
      <c r="F1142">
        <v>1.47116433566434</v>
      </c>
      <c r="G1142">
        <v>0.7</v>
      </c>
      <c r="H1142">
        <v>1.560988653928322</v>
      </c>
    </row>
    <row r="1143" spans="1:8">
      <c r="A1143">
        <v>1096</v>
      </c>
      <c r="B1143">
        <v>1.480593240093244</v>
      </c>
      <c r="C1143">
        <v>0.7</v>
      </c>
      <c r="F1143">
        <v>1.480593240093244</v>
      </c>
      <c r="G1143">
        <v>0.7</v>
      </c>
      <c r="H1143">
        <v>1.560553961559394</v>
      </c>
    </row>
    <row r="1144" spans="1:8">
      <c r="A1144">
        <v>1097</v>
      </c>
      <c r="B1144">
        <v>1.485800699300703</v>
      </c>
      <c r="C1144">
        <v>0.7</v>
      </c>
      <c r="F1144">
        <v>1.485800699300703</v>
      </c>
      <c r="G1144">
        <v>0.7</v>
      </c>
      <c r="H1144">
        <v>1.560119269190466</v>
      </c>
    </row>
    <row r="1145" spans="1:8">
      <c r="A1145">
        <v>1098</v>
      </c>
      <c r="B1145">
        <v>1.479395104895109</v>
      </c>
      <c r="C1145">
        <v>0.7</v>
      </c>
      <c r="F1145">
        <v>1.479395104895109</v>
      </c>
      <c r="G1145">
        <v>0.7</v>
      </c>
      <c r="H1145">
        <v>1.559684576821538</v>
      </c>
    </row>
    <row r="1146" spans="1:8">
      <c r="A1146">
        <v>1099</v>
      </c>
      <c r="B1146">
        <v>1.456311188811193</v>
      </c>
      <c r="C1146">
        <v>0.7</v>
      </c>
      <c r="F1146">
        <v>1.456311188811193</v>
      </c>
      <c r="G1146">
        <v>0.7</v>
      </c>
      <c r="H1146">
        <v>1.55924988445261</v>
      </c>
    </row>
    <row r="1147" spans="1:8">
      <c r="A1147">
        <v>1100</v>
      </c>
      <c r="B1147">
        <v>1.426311188811193</v>
      </c>
      <c r="C1147">
        <v>0.7</v>
      </c>
      <c r="F1147">
        <v>1.426311188811193</v>
      </c>
      <c r="G1147">
        <v>0.7</v>
      </c>
      <c r="H1147">
        <v>1.558815192083682</v>
      </c>
    </row>
    <row r="1148" spans="1:8">
      <c r="A1148">
        <v>1101</v>
      </c>
      <c r="B1148">
        <v>1.409453379953384</v>
      </c>
      <c r="C1148">
        <v>0.7</v>
      </c>
      <c r="F1148">
        <v>1.409453379953384</v>
      </c>
      <c r="G1148">
        <v>0.7</v>
      </c>
      <c r="H1148">
        <v>1.558380499714755</v>
      </c>
    </row>
    <row r="1149" spans="1:8">
      <c r="A1149">
        <v>1102</v>
      </c>
      <c r="B1149">
        <v>1.386960372960377</v>
      </c>
      <c r="C1149">
        <v>0.7</v>
      </c>
      <c r="F1149">
        <v>1.386960372960377</v>
      </c>
      <c r="G1149">
        <v>0.7</v>
      </c>
      <c r="H1149">
        <v>1.557945807345827</v>
      </c>
    </row>
    <row r="1150" spans="1:8">
      <c r="A1150">
        <v>1103</v>
      </c>
      <c r="B1150">
        <v>1.386609557109561</v>
      </c>
      <c r="C1150">
        <v>0.7</v>
      </c>
      <c r="F1150">
        <v>1.386609557109561</v>
      </c>
      <c r="G1150">
        <v>0.7</v>
      </c>
      <c r="H1150">
        <v>1.557511114976899</v>
      </c>
    </row>
    <row r="1151" spans="1:8">
      <c r="A1151">
        <v>1104</v>
      </c>
      <c r="B1151">
        <v>1.406170163170167</v>
      </c>
      <c r="C1151">
        <v>0.7</v>
      </c>
      <c r="F1151">
        <v>1.406170163170167</v>
      </c>
      <c r="G1151">
        <v>0.7</v>
      </c>
      <c r="H1151">
        <v>1.557076422607971</v>
      </c>
    </row>
    <row r="1152" spans="1:8">
      <c r="A1152">
        <v>1105</v>
      </c>
      <c r="B1152">
        <v>1.434256410256414</v>
      </c>
      <c r="C1152">
        <v>0.7</v>
      </c>
      <c r="F1152">
        <v>1.434256410256414</v>
      </c>
      <c r="G1152">
        <v>0.7</v>
      </c>
      <c r="H1152">
        <v>1.556641730239043</v>
      </c>
    </row>
    <row r="1153" spans="1:8">
      <c r="A1153">
        <v>1106</v>
      </c>
      <c r="B1153">
        <v>1.463714452214456</v>
      </c>
      <c r="C1153">
        <v>0.7</v>
      </c>
      <c r="F1153">
        <v>1.463714452214456</v>
      </c>
      <c r="G1153">
        <v>0.7</v>
      </c>
      <c r="H1153">
        <v>1.556207037870114</v>
      </c>
    </row>
    <row r="1154" spans="1:8">
      <c r="A1154">
        <v>1107</v>
      </c>
      <c r="B1154">
        <v>1.480889277389281</v>
      </c>
      <c r="C1154">
        <v>0.7</v>
      </c>
      <c r="F1154">
        <v>1.480889277389281</v>
      </c>
      <c r="G1154">
        <v>0.7</v>
      </c>
      <c r="H1154">
        <v>1.555772345501186</v>
      </c>
    </row>
    <row r="1155" spans="1:8">
      <c r="A1155">
        <v>1108</v>
      </c>
      <c r="B1155">
        <v>1.514400932400936</v>
      </c>
      <c r="C1155">
        <v>0.7</v>
      </c>
      <c r="F1155">
        <v>1.514400932400936</v>
      </c>
      <c r="G1155">
        <v>0.7</v>
      </c>
      <c r="H1155">
        <v>1.555337653132258</v>
      </c>
    </row>
    <row r="1156" spans="1:8">
      <c r="A1156">
        <v>1109</v>
      </c>
      <c r="B1156">
        <v>1.536561771561776</v>
      </c>
      <c r="C1156">
        <v>0.7</v>
      </c>
      <c r="F1156">
        <v>1.536561771561776</v>
      </c>
      <c r="G1156">
        <v>0.7</v>
      </c>
      <c r="H1156">
        <v>1.55490296076333</v>
      </c>
    </row>
    <row r="1157" spans="1:8">
      <c r="A1157">
        <v>1110</v>
      </c>
      <c r="B1157">
        <v>1.539360139860144</v>
      </c>
      <c r="C1157">
        <v>0.7</v>
      </c>
      <c r="F1157">
        <v>1.539360139860144</v>
      </c>
      <c r="G1157">
        <v>0.7</v>
      </c>
      <c r="H1157">
        <v>1.554468268394403</v>
      </c>
    </row>
    <row r="1158" spans="1:8">
      <c r="A1158">
        <v>1111</v>
      </c>
      <c r="B1158">
        <v>1.532044289044293</v>
      </c>
      <c r="C1158">
        <v>0.7</v>
      </c>
      <c r="F1158">
        <v>1.532044289044293</v>
      </c>
      <c r="G1158">
        <v>0.7</v>
      </c>
      <c r="H1158">
        <v>1.554033576025474</v>
      </c>
    </row>
    <row r="1159" spans="1:8">
      <c r="A1159">
        <v>1112</v>
      </c>
      <c r="B1159">
        <v>1.529235431235435</v>
      </c>
      <c r="C1159">
        <v>0.7</v>
      </c>
      <c r="F1159">
        <v>1.529235431235435</v>
      </c>
      <c r="G1159">
        <v>0.7</v>
      </c>
      <c r="H1159">
        <v>1.553598883656547</v>
      </c>
    </row>
    <row r="1160" spans="1:8">
      <c r="A1160">
        <v>1113</v>
      </c>
      <c r="B1160">
        <v>1.531057109557114</v>
      </c>
      <c r="C1160">
        <v>0.7</v>
      </c>
      <c r="F1160">
        <v>1.531057109557114</v>
      </c>
      <c r="G1160">
        <v>0.7</v>
      </c>
      <c r="H1160">
        <v>1.553164191287619</v>
      </c>
    </row>
    <row r="1161" spans="1:8">
      <c r="A1161">
        <v>1114</v>
      </c>
      <c r="B1161">
        <v>1.529714452214456</v>
      </c>
      <c r="C1161">
        <v>0.7</v>
      </c>
      <c r="F1161">
        <v>1.529714452214456</v>
      </c>
      <c r="G1161">
        <v>0.7</v>
      </c>
      <c r="H1161">
        <v>1.552729498918691</v>
      </c>
    </row>
    <row r="1162" spans="1:8">
      <c r="A1162">
        <v>1115</v>
      </c>
      <c r="B1162">
        <v>1.519170163170167</v>
      </c>
      <c r="C1162">
        <v>0.7</v>
      </c>
      <c r="F1162">
        <v>1.519170163170167</v>
      </c>
      <c r="G1162">
        <v>0.7</v>
      </c>
      <c r="H1162">
        <v>1.552294806549763</v>
      </c>
    </row>
    <row r="1163" spans="1:8">
      <c r="A1163">
        <v>1116</v>
      </c>
      <c r="B1163">
        <v>1.50544405594406</v>
      </c>
      <c r="C1163">
        <v>0.7</v>
      </c>
      <c r="F1163">
        <v>1.50544405594406</v>
      </c>
      <c r="G1163">
        <v>0.7</v>
      </c>
      <c r="H1163">
        <v>1.551860114180835</v>
      </c>
    </row>
    <row r="1164" spans="1:8">
      <c r="A1164">
        <v>1117</v>
      </c>
      <c r="B1164">
        <v>1.500377622377626</v>
      </c>
      <c r="C1164">
        <v>0.7</v>
      </c>
      <c r="F1164">
        <v>1.500377622377626</v>
      </c>
      <c r="G1164">
        <v>0.7</v>
      </c>
      <c r="H1164">
        <v>1.551425421811907</v>
      </c>
    </row>
    <row r="1165" spans="1:8">
      <c r="A1165">
        <v>1118</v>
      </c>
      <c r="B1165">
        <v>1.509642191142195</v>
      </c>
      <c r="C1165">
        <v>0.7</v>
      </c>
      <c r="F1165">
        <v>1.509642191142195</v>
      </c>
      <c r="G1165">
        <v>0.7</v>
      </c>
      <c r="H1165">
        <v>1.550990729442979</v>
      </c>
    </row>
    <row r="1166" spans="1:8">
      <c r="A1166">
        <v>1119</v>
      </c>
      <c r="B1166">
        <v>1.512826340326344</v>
      </c>
      <c r="C1166">
        <v>0.7</v>
      </c>
      <c r="F1166">
        <v>1.512826340326344</v>
      </c>
      <c r="G1166">
        <v>0.7</v>
      </c>
      <c r="H1166">
        <v>1.550556037074051</v>
      </c>
    </row>
    <row r="1167" spans="1:8">
      <c r="A1167">
        <v>1120</v>
      </c>
      <c r="B1167">
        <v>1.5185372960373</v>
      </c>
      <c r="C1167">
        <v>0.7</v>
      </c>
      <c r="F1167">
        <v>1.5185372960373</v>
      </c>
      <c r="G1167">
        <v>0.7</v>
      </c>
      <c r="H1167">
        <v>1.550121344705123</v>
      </c>
    </row>
    <row r="1168" spans="1:8">
      <c r="A1168">
        <v>1121</v>
      </c>
      <c r="B1168">
        <v>1.523885780885785</v>
      </c>
      <c r="C1168">
        <v>0.7</v>
      </c>
      <c r="F1168">
        <v>1.523885780885785</v>
      </c>
      <c r="G1168">
        <v>0.7</v>
      </c>
      <c r="H1168">
        <v>1.549686652336195</v>
      </c>
    </row>
    <row r="1169" spans="1:8">
      <c r="A1169">
        <v>1122</v>
      </c>
      <c r="B1169">
        <v>1.526821678321682</v>
      </c>
      <c r="C1169">
        <v>0.7</v>
      </c>
      <c r="F1169">
        <v>1.526821678321682</v>
      </c>
      <c r="G1169">
        <v>0.7</v>
      </c>
      <c r="H1169">
        <v>1.549251959967267</v>
      </c>
    </row>
    <row r="1170" spans="1:8">
      <c r="A1170">
        <v>1123</v>
      </c>
      <c r="B1170">
        <v>1.529383449883454</v>
      </c>
      <c r="C1170">
        <v>0.7</v>
      </c>
      <c r="F1170">
        <v>1.529383449883454</v>
      </c>
      <c r="G1170">
        <v>0.7</v>
      </c>
      <c r="H1170">
        <v>1.548817267598339</v>
      </c>
    </row>
    <row r="1171" spans="1:8">
      <c r="A1171">
        <v>1124</v>
      </c>
      <c r="B1171">
        <v>1.524745920745925</v>
      </c>
      <c r="C1171">
        <v>0.7</v>
      </c>
      <c r="F1171">
        <v>1.524745920745925</v>
      </c>
      <c r="G1171">
        <v>0.7</v>
      </c>
      <c r="H1171">
        <v>1.548382575229411</v>
      </c>
    </row>
    <row r="1172" spans="1:8">
      <c r="A1172">
        <v>1125</v>
      </c>
      <c r="B1172">
        <v>1.520356643356647</v>
      </c>
      <c r="C1172">
        <v>0.7</v>
      </c>
      <c r="F1172">
        <v>1.520356643356647</v>
      </c>
      <c r="G1172">
        <v>0.7</v>
      </c>
      <c r="H1172">
        <v>1.547947882860483</v>
      </c>
    </row>
    <row r="1173" spans="1:8">
      <c r="A1173">
        <v>1126</v>
      </c>
      <c r="B1173">
        <v>1.513149184149188</v>
      </c>
      <c r="C1173">
        <v>0.7</v>
      </c>
      <c r="F1173">
        <v>1.513149184149188</v>
      </c>
      <c r="G1173">
        <v>0.7</v>
      </c>
      <c r="H1173">
        <v>1.547513190491555</v>
      </c>
    </row>
    <row r="1174" spans="1:8">
      <c r="A1174">
        <v>1127</v>
      </c>
      <c r="B1174">
        <v>1.505483682983687</v>
      </c>
      <c r="C1174">
        <v>0.7</v>
      </c>
      <c r="F1174">
        <v>1.505483682983687</v>
      </c>
      <c r="G1174">
        <v>0.7</v>
      </c>
      <c r="H1174">
        <v>1.547078498122627</v>
      </c>
    </row>
    <row r="1175" spans="1:8">
      <c r="A1175">
        <v>1128</v>
      </c>
      <c r="B1175">
        <v>1.508657342657347</v>
      </c>
      <c r="C1175">
        <v>0.7</v>
      </c>
      <c r="F1175">
        <v>1.508657342657347</v>
      </c>
      <c r="G1175">
        <v>0.7</v>
      </c>
      <c r="H1175">
        <v>1.546643805753699</v>
      </c>
    </row>
    <row r="1176" spans="1:8">
      <c r="A1176">
        <v>1129</v>
      </c>
      <c r="B1176">
        <v>1.520361305361309</v>
      </c>
      <c r="C1176">
        <v>0.7</v>
      </c>
      <c r="F1176">
        <v>1.520361305361309</v>
      </c>
      <c r="G1176">
        <v>0.7</v>
      </c>
      <c r="H1176">
        <v>1.546209113384771</v>
      </c>
    </row>
    <row r="1177" spans="1:8">
      <c r="A1177">
        <v>1130</v>
      </c>
      <c r="B1177">
        <v>1.532045454545459</v>
      </c>
      <c r="C1177">
        <v>0.7</v>
      </c>
      <c r="F1177">
        <v>1.532045454545459</v>
      </c>
      <c r="G1177">
        <v>0.7</v>
      </c>
      <c r="H1177">
        <v>1.545774421015843</v>
      </c>
    </row>
    <row r="1178" spans="1:8">
      <c r="A1178">
        <v>1131</v>
      </c>
      <c r="B1178">
        <v>1.535336829836834</v>
      </c>
      <c r="C1178">
        <v>0.7</v>
      </c>
      <c r="F1178">
        <v>1.535336829836834</v>
      </c>
      <c r="G1178">
        <v>0.7</v>
      </c>
      <c r="H1178">
        <v>1.545339728646915</v>
      </c>
    </row>
    <row r="1179" spans="1:8">
      <c r="A1179">
        <v>1132</v>
      </c>
      <c r="B1179">
        <v>1.538259906759911</v>
      </c>
      <c r="C1179">
        <v>0.7</v>
      </c>
      <c r="F1179">
        <v>1.538259906759911</v>
      </c>
      <c r="G1179">
        <v>0.7</v>
      </c>
      <c r="H1179">
        <v>1.544905036277987</v>
      </c>
    </row>
    <row r="1180" spans="1:8">
      <c r="A1180">
        <v>1133</v>
      </c>
      <c r="B1180">
        <v>1.545425407925412</v>
      </c>
      <c r="C1180">
        <v>0.7</v>
      </c>
      <c r="F1180">
        <v>1.545425407925412</v>
      </c>
      <c r="G1180">
        <v>0.7</v>
      </c>
      <c r="H1180">
        <v>1.544470343909059</v>
      </c>
    </row>
    <row r="1181" spans="1:8">
      <c r="A1181">
        <v>1134</v>
      </c>
      <c r="B1181">
        <v>1.56444405594406</v>
      </c>
      <c r="C1181">
        <v>0.7</v>
      </c>
      <c r="F1181">
        <v>1.56444405594406</v>
      </c>
      <c r="G1181">
        <v>0.7</v>
      </c>
      <c r="H1181">
        <v>1.544035651540131</v>
      </c>
    </row>
    <row r="1182" spans="1:8">
      <c r="A1182">
        <v>1135</v>
      </c>
      <c r="B1182">
        <v>1.584413752913757</v>
      </c>
      <c r="C1182">
        <v>0.7</v>
      </c>
      <c r="F1182">
        <v>1.584413752913757</v>
      </c>
      <c r="G1182">
        <v>0.7</v>
      </c>
      <c r="H1182">
        <v>1.543600959171203</v>
      </c>
    </row>
    <row r="1183" spans="1:8">
      <c r="A1183">
        <v>1136</v>
      </c>
      <c r="B1183">
        <v>1.590680652680657</v>
      </c>
      <c r="C1183">
        <v>0.7</v>
      </c>
      <c r="F1183">
        <v>1.590680652680657</v>
      </c>
      <c r="G1183">
        <v>0.7</v>
      </c>
      <c r="H1183">
        <v>1.543166266802275</v>
      </c>
    </row>
    <row r="1184" spans="1:8">
      <c r="A1184">
        <v>1137</v>
      </c>
      <c r="B1184">
        <v>1.585371794871799</v>
      </c>
      <c r="C1184">
        <v>0.7</v>
      </c>
      <c r="F1184">
        <v>1.585371794871799</v>
      </c>
      <c r="G1184">
        <v>0.7</v>
      </c>
      <c r="H1184">
        <v>1.542731574433347</v>
      </c>
    </row>
    <row r="1185" spans="1:8">
      <c r="A1185">
        <v>1138</v>
      </c>
      <c r="B1185">
        <v>1.568496503496508</v>
      </c>
      <c r="C1185">
        <v>0.7</v>
      </c>
      <c r="F1185">
        <v>1.568496503496508</v>
      </c>
      <c r="G1185">
        <v>0.7</v>
      </c>
      <c r="H1185">
        <v>1.542296882064419</v>
      </c>
    </row>
    <row r="1186" spans="1:8">
      <c r="A1186">
        <v>1139</v>
      </c>
      <c r="B1186">
        <v>1.55434032634033</v>
      </c>
      <c r="C1186">
        <v>0.7</v>
      </c>
      <c r="F1186">
        <v>1.55434032634033</v>
      </c>
      <c r="G1186">
        <v>0.7</v>
      </c>
      <c r="H1186">
        <v>1.541862189695491</v>
      </c>
    </row>
    <row r="1187" spans="1:8">
      <c r="A1187">
        <v>1140</v>
      </c>
      <c r="B1187">
        <v>1.5423041958042</v>
      </c>
      <c r="C1187">
        <v>0.7</v>
      </c>
      <c r="F1187">
        <v>1.5423041958042</v>
      </c>
      <c r="G1187">
        <v>0.7</v>
      </c>
      <c r="H1187">
        <v>1.541427497326563</v>
      </c>
    </row>
    <row r="1188" spans="1:8">
      <c r="A1188">
        <v>1141</v>
      </c>
      <c r="B1188">
        <v>1.534494172494176</v>
      </c>
      <c r="C1188">
        <v>0.7</v>
      </c>
      <c r="F1188">
        <v>1.534494172494176</v>
      </c>
      <c r="G1188">
        <v>0.7</v>
      </c>
      <c r="H1188">
        <v>1.540992804957635</v>
      </c>
    </row>
    <row r="1189" spans="1:8">
      <c r="A1189">
        <v>1142</v>
      </c>
      <c r="B1189">
        <v>1.534898601398605</v>
      </c>
      <c r="C1189">
        <v>0.7</v>
      </c>
      <c r="F1189">
        <v>1.534898601398605</v>
      </c>
      <c r="G1189">
        <v>0.7</v>
      </c>
      <c r="H1189">
        <v>1.540558112588707</v>
      </c>
    </row>
    <row r="1190" spans="1:8">
      <c r="A1190">
        <v>1143</v>
      </c>
      <c r="B1190">
        <v>1.539168997669002</v>
      </c>
      <c r="C1190">
        <v>0.7</v>
      </c>
      <c r="F1190">
        <v>1.539168997669002</v>
      </c>
      <c r="G1190">
        <v>0.7</v>
      </c>
      <c r="H1190">
        <v>1.540123420219779</v>
      </c>
    </row>
    <row r="1191" spans="1:8">
      <c r="A1191">
        <v>1144</v>
      </c>
      <c r="B1191">
        <v>1.558391608391613</v>
      </c>
      <c r="C1191">
        <v>0.7</v>
      </c>
      <c r="F1191">
        <v>1.558391608391613</v>
      </c>
      <c r="G1191">
        <v>0.7</v>
      </c>
      <c r="H1191">
        <v>1.539688727850851</v>
      </c>
    </row>
    <row r="1192" spans="1:8">
      <c r="A1192">
        <v>1145</v>
      </c>
      <c r="B1192">
        <v>1.575358974358978</v>
      </c>
      <c r="C1192">
        <v>0.7</v>
      </c>
      <c r="F1192">
        <v>1.575358974358978</v>
      </c>
      <c r="G1192">
        <v>0.7</v>
      </c>
      <c r="H1192">
        <v>1.539254035481923</v>
      </c>
    </row>
    <row r="1193" spans="1:8">
      <c r="A1193">
        <v>1146</v>
      </c>
      <c r="B1193">
        <v>1.577949883449887</v>
      </c>
      <c r="C1193">
        <v>0.7</v>
      </c>
      <c r="F1193">
        <v>1.577949883449887</v>
      </c>
      <c r="G1193">
        <v>0.7</v>
      </c>
      <c r="H1193">
        <v>1.538819343112995</v>
      </c>
    </row>
    <row r="1194" spans="1:8">
      <c r="A1194">
        <v>1147</v>
      </c>
      <c r="B1194">
        <v>1.574118881118885</v>
      </c>
      <c r="C1194">
        <v>0.7</v>
      </c>
      <c r="F1194">
        <v>1.574118881118885</v>
      </c>
      <c r="G1194">
        <v>0.7</v>
      </c>
      <c r="H1194">
        <v>1.538384650744067</v>
      </c>
    </row>
    <row r="1195" spans="1:8">
      <c r="A1195">
        <v>1148</v>
      </c>
      <c r="B1195">
        <v>1.562504662004666</v>
      </c>
      <c r="C1195">
        <v>0.7</v>
      </c>
      <c r="F1195">
        <v>1.562504662004666</v>
      </c>
      <c r="G1195">
        <v>0.7</v>
      </c>
      <c r="H1195">
        <v>1.537949958375139</v>
      </c>
    </row>
    <row r="1196" spans="1:8">
      <c r="A1196">
        <v>1149</v>
      </c>
      <c r="B1196">
        <v>1.559115384615389</v>
      </c>
      <c r="C1196">
        <v>0.7</v>
      </c>
      <c r="F1196">
        <v>1.559115384615389</v>
      </c>
      <c r="G1196">
        <v>0.7</v>
      </c>
      <c r="H1196">
        <v>1.537515266006211</v>
      </c>
    </row>
    <row r="1197" spans="1:8">
      <c r="A1197">
        <v>1150</v>
      </c>
      <c r="B1197">
        <v>1.553561771561776</v>
      </c>
      <c r="C1197">
        <v>0.7</v>
      </c>
      <c r="F1197">
        <v>1.553561771561776</v>
      </c>
      <c r="G1197">
        <v>0.7</v>
      </c>
      <c r="H1197">
        <v>1.537080573637283</v>
      </c>
    </row>
    <row r="1198" spans="1:8">
      <c r="A1198">
        <v>1151</v>
      </c>
      <c r="B1198">
        <v>1.542055944055948</v>
      </c>
      <c r="C1198">
        <v>0.7</v>
      </c>
      <c r="F1198">
        <v>1.542055944055948</v>
      </c>
      <c r="G1198">
        <v>0.7</v>
      </c>
      <c r="H1198">
        <v>1.536645881268355</v>
      </c>
    </row>
    <row r="1199" spans="1:8">
      <c r="A1199">
        <v>1152</v>
      </c>
      <c r="B1199">
        <v>1.527431235431239</v>
      </c>
      <c r="C1199">
        <v>0.7</v>
      </c>
      <c r="F1199">
        <v>1.527431235431239</v>
      </c>
      <c r="G1199">
        <v>0.7</v>
      </c>
      <c r="H1199">
        <v>1.536211188899427</v>
      </c>
    </row>
    <row r="1200" spans="1:8">
      <c r="A1200">
        <v>1153</v>
      </c>
      <c r="B1200">
        <v>1.51248018648019</v>
      </c>
      <c r="C1200">
        <v>0.7</v>
      </c>
      <c r="F1200">
        <v>1.51248018648019</v>
      </c>
      <c r="G1200">
        <v>0.7</v>
      </c>
      <c r="H1200">
        <v>1.535776496530499</v>
      </c>
    </row>
    <row r="1201" spans="1:8">
      <c r="A1201">
        <v>1154</v>
      </c>
      <c r="B1201">
        <v>1.503952214452218</v>
      </c>
      <c r="C1201">
        <v>0.7</v>
      </c>
      <c r="F1201">
        <v>1.503952214452218</v>
      </c>
      <c r="G1201">
        <v>0.7</v>
      </c>
      <c r="H1201">
        <v>1.535341804161571</v>
      </c>
    </row>
    <row r="1202" spans="1:8">
      <c r="A1202">
        <v>1155</v>
      </c>
      <c r="B1202">
        <v>1.502360139860144</v>
      </c>
      <c r="C1202">
        <v>0.7</v>
      </c>
      <c r="F1202">
        <v>1.502360139860144</v>
      </c>
      <c r="G1202">
        <v>0.7</v>
      </c>
      <c r="H1202">
        <v>1.534907111792643</v>
      </c>
    </row>
    <row r="1203" spans="1:8">
      <c r="A1203">
        <v>1156</v>
      </c>
      <c r="B1203">
        <v>1.500759906759911</v>
      </c>
      <c r="C1203">
        <v>0.7</v>
      </c>
      <c r="F1203">
        <v>1.500759906759911</v>
      </c>
      <c r="G1203">
        <v>0.7</v>
      </c>
      <c r="H1203">
        <v>1.534472419423715</v>
      </c>
    </row>
    <row r="1204" spans="1:8">
      <c r="A1204">
        <v>1157</v>
      </c>
      <c r="B1204">
        <v>1.497860139860144</v>
      </c>
      <c r="C1204">
        <v>0.7</v>
      </c>
      <c r="F1204">
        <v>1.497860139860144</v>
      </c>
      <c r="G1204">
        <v>0.7</v>
      </c>
      <c r="H1204">
        <v>1.534037727054787</v>
      </c>
    </row>
    <row r="1205" spans="1:8">
      <c r="A1205">
        <v>1158</v>
      </c>
      <c r="B1205">
        <v>1.496557109557114</v>
      </c>
      <c r="C1205">
        <v>0.7</v>
      </c>
      <c r="F1205">
        <v>1.496557109557114</v>
      </c>
      <c r="G1205">
        <v>0.7</v>
      </c>
      <c r="H1205">
        <v>1.533603034685859</v>
      </c>
    </row>
    <row r="1206" spans="1:8">
      <c r="A1206">
        <v>1159</v>
      </c>
      <c r="B1206">
        <v>1.49800116550117</v>
      </c>
      <c r="C1206">
        <v>0.7</v>
      </c>
      <c r="F1206">
        <v>1.49800116550117</v>
      </c>
      <c r="G1206">
        <v>0.7</v>
      </c>
      <c r="H1206">
        <v>1.533168342316931</v>
      </c>
    </row>
    <row r="1207" spans="1:8">
      <c r="A1207">
        <v>1160</v>
      </c>
      <c r="B1207">
        <v>1.50938694638695</v>
      </c>
      <c r="C1207">
        <v>0.7</v>
      </c>
      <c r="F1207">
        <v>1.50938694638695</v>
      </c>
      <c r="G1207">
        <v>0.7</v>
      </c>
      <c r="H1207">
        <v>1.532733649948003</v>
      </c>
    </row>
    <row r="1208" spans="1:8">
      <c r="A1208">
        <v>1161</v>
      </c>
      <c r="B1208">
        <v>1.519116550116554</v>
      </c>
      <c r="C1208">
        <v>0.7</v>
      </c>
      <c r="F1208">
        <v>1.519116550116554</v>
      </c>
      <c r="G1208">
        <v>0.7</v>
      </c>
      <c r="H1208">
        <v>1.532298957579075</v>
      </c>
    </row>
    <row r="1209" spans="1:8">
      <c r="A1209">
        <v>1162</v>
      </c>
      <c r="B1209">
        <v>1.546416083916088</v>
      </c>
      <c r="C1209">
        <v>0.7</v>
      </c>
      <c r="F1209">
        <v>1.546416083916088</v>
      </c>
      <c r="G1209">
        <v>0.7</v>
      </c>
      <c r="H1209">
        <v>1.531864265210147</v>
      </c>
    </row>
    <row r="1210" spans="1:8">
      <c r="A1210">
        <v>1163</v>
      </c>
      <c r="B1210">
        <v>1.580797202797207</v>
      </c>
      <c r="C1210">
        <v>0.7</v>
      </c>
      <c r="F1210">
        <v>1.580797202797207</v>
      </c>
      <c r="G1210">
        <v>0.7</v>
      </c>
      <c r="H1210">
        <v>1.531429572841219</v>
      </c>
    </row>
    <row r="1211" spans="1:8">
      <c r="A1211">
        <v>1164</v>
      </c>
      <c r="B1211">
        <v>1.612997668997673</v>
      </c>
      <c r="C1211">
        <v>0.7</v>
      </c>
      <c r="F1211">
        <v>1.612997668997673</v>
      </c>
      <c r="G1211">
        <v>0.7</v>
      </c>
      <c r="H1211">
        <v>1.530994880472291</v>
      </c>
    </row>
    <row r="1212" spans="1:8">
      <c r="A1212">
        <v>1165</v>
      </c>
      <c r="B1212">
        <v>1.634550116550121</v>
      </c>
      <c r="C1212">
        <v>0.7</v>
      </c>
      <c r="F1212">
        <v>1.634550116550121</v>
      </c>
      <c r="G1212">
        <v>0.7</v>
      </c>
      <c r="H1212">
        <v>1.530560188103363</v>
      </c>
    </row>
    <row r="1213" spans="1:8">
      <c r="A1213">
        <v>1166</v>
      </c>
      <c r="B1213">
        <v>1.635779720279725</v>
      </c>
      <c r="C1213">
        <v>0.7</v>
      </c>
      <c r="F1213">
        <v>1.635779720279725</v>
      </c>
      <c r="G1213">
        <v>0.7</v>
      </c>
      <c r="H1213">
        <v>1.530125495734435</v>
      </c>
    </row>
    <row r="1214" spans="1:8">
      <c r="A1214">
        <v>1167</v>
      </c>
      <c r="B1214">
        <v>1.631283216783221</v>
      </c>
      <c r="C1214">
        <v>0.7</v>
      </c>
      <c r="F1214">
        <v>1.631283216783221</v>
      </c>
      <c r="G1214">
        <v>0.7</v>
      </c>
      <c r="H1214">
        <v>1.529690803365507</v>
      </c>
    </row>
    <row r="1215" spans="1:8">
      <c r="A1215">
        <v>1168</v>
      </c>
      <c r="B1215">
        <v>1.617573426573431</v>
      </c>
      <c r="C1215">
        <v>0.7</v>
      </c>
      <c r="F1215">
        <v>1.617573426573431</v>
      </c>
      <c r="G1215">
        <v>0.7</v>
      </c>
      <c r="H1215">
        <v>1.529256110996579</v>
      </c>
    </row>
    <row r="1216" spans="1:8">
      <c r="A1216">
        <v>1169</v>
      </c>
      <c r="B1216">
        <v>1.621406759906764</v>
      </c>
      <c r="C1216">
        <v>0.7</v>
      </c>
      <c r="F1216">
        <v>1.621406759906764</v>
      </c>
      <c r="G1216">
        <v>0.7</v>
      </c>
      <c r="H1216">
        <v>1.528821418627651</v>
      </c>
    </row>
    <row r="1217" spans="1:8">
      <c r="A1217">
        <v>1170</v>
      </c>
      <c r="B1217">
        <v>1.644212121212125</v>
      </c>
      <c r="C1217">
        <v>0.7</v>
      </c>
      <c r="F1217">
        <v>1.644212121212125</v>
      </c>
      <c r="G1217">
        <v>0.7</v>
      </c>
      <c r="H1217">
        <v>1.528386726258723</v>
      </c>
    </row>
    <row r="1218" spans="1:8">
      <c r="A1218">
        <v>1171</v>
      </c>
      <c r="B1218">
        <v>1.66261771561772</v>
      </c>
      <c r="C1218">
        <v>0.7</v>
      </c>
      <c r="F1218">
        <v>1.66261771561772</v>
      </c>
      <c r="G1218">
        <v>0.7</v>
      </c>
      <c r="H1218">
        <v>1.527952033889795</v>
      </c>
    </row>
    <row r="1219" spans="1:8">
      <c r="A1219">
        <v>1172</v>
      </c>
      <c r="B1219">
        <v>1.666343822843827</v>
      </c>
      <c r="C1219">
        <v>0.7</v>
      </c>
      <c r="F1219">
        <v>1.666343822843827</v>
      </c>
      <c r="G1219">
        <v>0.7</v>
      </c>
      <c r="H1219">
        <v>1.527517341520867</v>
      </c>
    </row>
    <row r="1220" spans="1:8">
      <c r="A1220">
        <v>1173</v>
      </c>
      <c r="B1220">
        <v>1.663848484848489</v>
      </c>
      <c r="C1220">
        <v>0.7</v>
      </c>
      <c r="F1220">
        <v>1.663848484848489</v>
      </c>
      <c r="G1220">
        <v>0.7</v>
      </c>
      <c r="H1220">
        <v>1.527082649151939</v>
      </c>
    </row>
    <row r="1221" spans="1:8">
      <c r="A1221">
        <v>1174</v>
      </c>
      <c r="B1221">
        <v>1.659724941724946</v>
      </c>
      <c r="C1221">
        <v>0.7</v>
      </c>
      <c r="F1221">
        <v>1.659724941724946</v>
      </c>
      <c r="G1221">
        <v>0.7</v>
      </c>
      <c r="H1221">
        <v>1.526647956783011</v>
      </c>
    </row>
    <row r="1222" spans="1:8">
      <c r="A1222">
        <v>1175</v>
      </c>
      <c r="B1222">
        <v>1.654370629370634</v>
      </c>
      <c r="C1222">
        <v>0.7</v>
      </c>
      <c r="F1222">
        <v>1.654370629370634</v>
      </c>
      <c r="G1222">
        <v>0.7</v>
      </c>
      <c r="H1222">
        <v>1.526213264414083</v>
      </c>
    </row>
    <row r="1223" spans="1:8">
      <c r="A1223">
        <v>1176</v>
      </c>
      <c r="B1223">
        <v>1.627125874125878</v>
      </c>
      <c r="C1223">
        <v>0.7</v>
      </c>
      <c r="F1223">
        <v>1.627125874125878</v>
      </c>
      <c r="G1223">
        <v>0.7</v>
      </c>
      <c r="H1223">
        <v>1.525778572045155</v>
      </c>
    </row>
    <row r="1224" spans="1:8">
      <c r="A1224">
        <v>1177</v>
      </c>
      <c r="B1224">
        <v>1.583445221445226</v>
      </c>
      <c r="C1224">
        <v>0.7</v>
      </c>
      <c r="F1224">
        <v>1.583445221445226</v>
      </c>
      <c r="G1224">
        <v>0.7</v>
      </c>
      <c r="H1224">
        <v>1.525343879676227</v>
      </c>
    </row>
    <row r="1225" spans="1:8">
      <c r="A1225">
        <v>1178</v>
      </c>
      <c r="B1225">
        <v>1.560849650349654</v>
      </c>
      <c r="C1225">
        <v>0.7</v>
      </c>
      <c r="F1225">
        <v>1.560849650349654</v>
      </c>
      <c r="G1225">
        <v>0.7</v>
      </c>
      <c r="H1225">
        <v>1.524909187307299</v>
      </c>
    </row>
    <row r="1226" spans="1:8">
      <c r="A1226">
        <v>1179</v>
      </c>
      <c r="B1226">
        <v>1.525600233100237</v>
      </c>
      <c r="C1226">
        <v>0.7</v>
      </c>
      <c r="F1226">
        <v>1.525600233100237</v>
      </c>
      <c r="G1226">
        <v>0.7</v>
      </c>
      <c r="H1226">
        <v>1.524474494938371</v>
      </c>
    </row>
    <row r="1227" spans="1:8">
      <c r="A1227">
        <v>1180</v>
      </c>
      <c r="B1227">
        <v>1.518248251748256</v>
      </c>
      <c r="C1227">
        <v>0.7</v>
      </c>
      <c r="F1227">
        <v>1.518248251748256</v>
      </c>
      <c r="G1227">
        <v>0.7</v>
      </c>
      <c r="H1227">
        <v>1.524039802569443</v>
      </c>
    </row>
    <row r="1228" spans="1:8">
      <c r="A1228">
        <v>1181</v>
      </c>
      <c r="B1228">
        <v>1.526368298368302</v>
      </c>
      <c r="C1228">
        <v>0.7</v>
      </c>
      <c r="F1228">
        <v>1.526368298368302</v>
      </c>
      <c r="G1228">
        <v>0.7</v>
      </c>
      <c r="H1228">
        <v>1.523605110200515</v>
      </c>
    </row>
    <row r="1229" spans="1:8">
      <c r="A1229">
        <v>1182</v>
      </c>
      <c r="B1229">
        <v>1.532613053613058</v>
      </c>
      <c r="C1229">
        <v>0.7</v>
      </c>
      <c r="F1229">
        <v>1.532613053613058</v>
      </c>
      <c r="G1229">
        <v>0.7</v>
      </c>
      <c r="H1229">
        <v>1.523170417831587</v>
      </c>
    </row>
    <row r="1230" spans="1:8">
      <c r="A1230">
        <v>1183</v>
      </c>
      <c r="B1230">
        <v>1.535122377622382</v>
      </c>
      <c r="C1230">
        <v>0.7</v>
      </c>
      <c r="F1230">
        <v>1.535122377622382</v>
      </c>
      <c r="G1230">
        <v>0.7</v>
      </c>
      <c r="H1230">
        <v>1.522735725462659</v>
      </c>
    </row>
    <row r="1231" spans="1:8">
      <c r="A1231">
        <v>1184</v>
      </c>
      <c r="B1231">
        <v>1.531406759906764</v>
      </c>
      <c r="C1231">
        <v>0.7</v>
      </c>
      <c r="F1231">
        <v>1.531406759906764</v>
      </c>
      <c r="G1231">
        <v>0.7</v>
      </c>
      <c r="H1231">
        <v>1.522301033093731</v>
      </c>
    </row>
    <row r="1232" spans="1:8">
      <c r="A1232">
        <v>1185</v>
      </c>
      <c r="B1232">
        <v>1.52260722610723</v>
      </c>
      <c r="C1232">
        <v>0.7</v>
      </c>
      <c r="F1232">
        <v>1.52260722610723</v>
      </c>
      <c r="G1232">
        <v>0.7</v>
      </c>
      <c r="H1232">
        <v>1.521866340724803</v>
      </c>
    </row>
    <row r="1233" spans="1:8">
      <c r="A1233">
        <v>1186</v>
      </c>
      <c r="B1233">
        <v>1.515898601398605</v>
      </c>
      <c r="C1233">
        <v>0.7</v>
      </c>
      <c r="F1233">
        <v>1.515898601398605</v>
      </c>
      <c r="G1233">
        <v>0.7</v>
      </c>
      <c r="H1233">
        <v>1.521431648355875</v>
      </c>
    </row>
    <row r="1234" spans="1:8">
      <c r="A1234">
        <v>1187</v>
      </c>
      <c r="B1234">
        <v>1.519312354312358</v>
      </c>
      <c r="C1234">
        <v>0.7</v>
      </c>
      <c r="F1234">
        <v>1.519312354312358</v>
      </c>
      <c r="G1234">
        <v>0.7</v>
      </c>
      <c r="H1234">
        <v>1.520996955986947</v>
      </c>
    </row>
    <row r="1235" spans="1:8">
      <c r="A1235">
        <v>1188</v>
      </c>
      <c r="B1235">
        <v>1.537768065268069</v>
      </c>
      <c r="C1235">
        <v>0.7</v>
      </c>
      <c r="F1235">
        <v>1.537768065268069</v>
      </c>
      <c r="G1235">
        <v>0.7</v>
      </c>
      <c r="H1235">
        <v>1.520562263618019</v>
      </c>
    </row>
    <row r="1236" spans="1:8">
      <c r="A1236">
        <v>1189</v>
      </c>
      <c r="B1236">
        <v>1.558036130536135</v>
      </c>
      <c r="C1236">
        <v>0.7</v>
      </c>
      <c r="F1236">
        <v>1.558036130536135</v>
      </c>
      <c r="G1236">
        <v>0.7</v>
      </c>
      <c r="H1236">
        <v>1.520127571249091</v>
      </c>
    </row>
    <row r="1237" spans="1:8">
      <c r="A1237">
        <v>1190</v>
      </c>
      <c r="B1237">
        <v>1.568982517482522</v>
      </c>
      <c r="C1237">
        <v>0.7</v>
      </c>
      <c r="F1237">
        <v>1.568982517482522</v>
      </c>
      <c r="G1237">
        <v>0.7</v>
      </c>
      <c r="H1237">
        <v>1.519692878880163</v>
      </c>
    </row>
    <row r="1238" spans="1:8">
      <c r="A1238">
        <v>1191</v>
      </c>
      <c r="B1238">
        <v>1.581080419580424</v>
      </c>
      <c r="C1238">
        <v>0.7</v>
      </c>
      <c r="F1238">
        <v>1.581080419580424</v>
      </c>
      <c r="G1238">
        <v>0.7</v>
      </c>
      <c r="H1238">
        <v>1.519258186511235</v>
      </c>
    </row>
    <row r="1239" spans="1:8">
      <c r="A1239">
        <v>1192</v>
      </c>
      <c r="B1239">
        <v>1.590008158508163</v>
      </c>
      <c r="C1239">
        <v>0.7</v>
      </c>
      <c r="F1239">
        <v>1.590008158508163</v>
      </c>
      <c r="G1239">
        <v>0.7</v>
      </c>
      <c r="H1239">
        <v>1.518823494142307</v>
      </c>
    </row>
    <row r="1240" spans="1:8">
      <c r="A1240">
        <v>1193</v>
      </c>
      <c r="B1240">
        <v>1.597592074592079</v>
      </c>
      <c r="C1240">
        <v>0.7</v>
      </c>
      <c r="F1240">
        <v>1.597592074592079</v>
      </c>
      <c r="G1240">
        <v>0.7</v>
      </c>
      <c r="H1240">
        <v>1.518388801773379</v>
      </c>
    </row>
    <row r="1241" spans="1:8">
      <c r="A1241">
        <v>1194</v>
      </c>
      <c r="B1241">
        <v>1.595998834498839</v>
      </c>
      <c r="C1241">
        <v>0.7</v>
      </c>
      <c r="F1241">
        <v>1.595998834498839</v>
      </c>
      <c r="G1241">
        <v>0.7</v>
      </c>
      <c r="H1241">
        <v>1.517954109404451</v>
      </c>
    </row>
    <row r="1242" spans="1:8">
      <c r="A1242">
        <v>1195</v>
      </c>
      <c r="B1242">
        <v>1.597822843822848</v>
      </c>
      <c r="C1242">
        <v>0.7</v>
      </c>
      <c r="F1242">
        <v>1.597822843822848</v>
      </c>
      <c r="G1242">
        <v>0.7</v>
      </c>
      <c r="H1242">
        <v>1.517519417035523</v>
      </c>
    </row>
    <row r="1243" spans="1:8">
      <c r="A1243">
        <v>1196</v>
      </c>
      <c r="B1243">
        <v>1.603934731934736</v>
      </c>
      <c r="C1243">
        <v>0.7</v>
      </c>
      <c r="F1243">
        <v>1.603934731934736</v>
      </c>
      <c r="G1243">
        <v>0.7</v>
      </c>
      <c r="H1243">
        <v>1.517084724666595</v>
      </c>
    </row>
    <row r="1244" spans="1:8">
      <c r="A1244">
        <v>1197</v>
      </c>
      <c r="B1244">
        <v>1.62863053613054</v>
      </c>
      <c r="C1244">
        <v>0.7</v>
      </c>
      <c r="F1244">
        <v>1.62863053613054</v>
      </c>
      <c r="G1244">
        <v>0.7</v>
      </c>
      <c r="H1244">
        <v>1.516650032297667</v>
      </c>
    </row>
    <row r="1245" spans="1:8">
      <c r="A1245">
        <v>1198</v>
      </c>
      <c r="B1245">
        <v>1.648558275058279</v>
      </c>
      <c r="C1245">
        <v>0.7</v>
      </c>
      <c r="F1245">
        <v>1.648558275058279</v>
      </c>
      <c r="G1245">
        <v>0.7</v>
      </c>
      <c r="H1245">
        <v>1.516215339928739</v>
      </c>
    </row>
    <row r="1246" spans="1:8">
      <c r="A1246">
        <v>1199</v>
      </c>
      <c r="B1246">
        <v>1.638702797202801</v>
      </c>
      <c r="C1246">
        <v>0.7</v>
      </c>
      <c r="F1246">
        <v>1.638702797202801</v>
      </c>
      <c r="G1246">
        <v>0.7</v>
      </c>
      <c r="H1246">
        <v>1.515780647559811</v>
      </c>
    </row>
    <row r="1247" spans="1:8">
      <c r="A1247">
        <v>1200</v>
      </c>
      <c r="B1247">
        <v>1.608233100233104</v>
      </c>
      <c r="C1247">
        <v>0.7</v>
      </c>
      <c r="F1247">
        <v>1.608233100233104</v>
      </c>
      <c r="G1247">
        <v>0.7</v>
      </c>
      <c r="H1247">
        <v>1.515345955190883</v>
      </c>
    </row>
    <row r="1248" spans="1:8">
      <c r="A1248">
        <v>1201</v>
      </c>
      <c r="B1248">
        <v>1.582011655011659</v>
      </c>
      <c r="C1248">
        <v>0.6925003749999999</v>
      </c>
      <c r="F1248">
        <v>1.582011655011659</v>
      </c>
      <c r="G1248">
        <v>0.6925003749999999</v>
      </c>
      <c r="H1248">
        <v>1.514911262821955</v>
      </c>
    </row>
    <row r="1249" spans="1:8">
      <c r="A1249">
        <v>1202</v>
      </c>
      <c r="B1249">
        <v>1.574932400932405</v>
      </c>
      <c r="C1249">
        <v>0.68500075</v>
      </c>
      <c r="F1249">
        <v>1.574932400932405</v>
      </c>
      <c r="G1249">
        <v>0.68500075</v>
      </c>
      <c r="H1249">
        <v>1.514476570453027</v>
      </c>
    </row>
    <row r="1250" spans="1:8">
      <c r="A1250">
        <v>1203</v>
      </c>
      <c r="B1250">
        <v>1.568883449883454</v>
      </c>
      <c r="C1250">
        <v>0.677501125</v>
      </c>
      <c r="F1250">
        <v>1.568883449883454</v>
      </c>
      <c r="G1250">
        <v>0.677501125</v>
      </c>
      <c r="H1250">
        <v>1.514041878084099</v>
      </c>
    </row>
    <row r="1251" spans="1:8">
      <c r="A1251">
        <v>1204</v>
      </c>
      <c r="B1251">
        <v>1.566199300699305</v>
      </c>
      <c r="C1251">
        <v>0.6700015</v>
      </c>
      <c r="F1251">
        <v>1.566199300699305</v>
      </c>
      <c r="G1251">
        <v>0.6700015</v>
      </c>
      <c r="H1251">
        <v>1.513607185715171</v>
      </c>
    </row>
    <row r="1252" spans="1:8">
      <c r="A1252">
        <v>1205</v>
      </c>
      <c r="B1252">
        <v>1.568593240093244</v>
      </c>
      <c r="C1252">
        <v>0.662501875</v>
      </c>
      <c r="F1252">
        <v>1.568593240093244</v>
      </c>
      <c r="G1252">
        <v>0.662501875</v>
      </c>
      <c r="H1252">
        <v>1.513172493346243</v>
      </c>
    </row>
    <row r="1253" spans="1:8">
      <c r="A1253">
        <v>1206</v>
      </c>
      <c r="B1253">
        <v>1.576051282051286</v>
      </c>
      <c r="C1253">
        <v>0.65500225</v>
      </c>
      <c r="F1253">
        <v>1.576051282051286</v>
      </c>
      <c r="G1253">
        <v>0.65500225</v>
      </c>
      <c r="H1253">
        <v>1.512737800977315</v>
      </c>
    </row>
    <row r="1254" spans="1:8">
      <c r="A1254">
        <v>1207</v>
      </c>
      <c r="B1254">
        <v>1.587102564102568</v>
      </c>
      <c r="C1254">
        <v>0.647502625</v>
      </c>
      <c r="F1254">
        <v>1.587102564102568</v>
      </c>
      <c r="G1254">
        <v>0.647502625</v>
      </c>
      <c r="H1254">
        <v>1.512303108608387</v>
      </c>
    </row>
    <row r="1255" spans="1:8">
      <c r="A1255">
        <v>1208</v>
      </c>
      <c r="B1255">
        <v>1.593031468531473</v>
      </c>
      <c r="C1255">
        <v>0.640003</v>
      </c>
      <c r="F1255">
        <v>1.593031468531473</v>
      </c>
      <c r="G1255">
        <v>0.640003</v>
      </c>
      <c r="H1255">
        <v>1.511868416239459</v>
      </c>
    </row>
    <row r="1256" spans="1:8">
      <c r="A1256">
        <v>1209</v>
      </c>
      <c r="B1256">
        <v>1.607853146853151</v>
      </c>
      <c r="C1256">
        <v>0.632503375</v>
      </c>
      <c r="F1256">
        <v>1.607853146853151</v>
      </c>
      <c r="G1256">
        <v>0.632503375</v>
      </c>
      <c r="H1256">
        <v>1.511433723870531</v>
      </c>
    </row>
    <row r="1257" spans="1:8">
      <c r="A1257">
        <v>1210</v>
      </c>
      <c r="B1257">
        <v>1.624194638694643</v>
      </c>
      <c r="C1257">
        <v>0.62500375</v>
      </c>
      <c r="F1257">
        <v>1.624194638694643</v>
      </c>
      <c r="G1257">
        <v>0.62500375</v>
      </c>
      <c r="H1257">
        <v>1.510999031501603</v>
      </c>
    </row>
    <row r="1258" spans="1:8">
      <c r="A1258">
        <v>1211</v>
      </c>
      <c r="B1258">
        <v>1.633554778554783</v>
      </c>
      <c r="C1258">
        <v>0.617504125</v>
      </c>
      <c r="F1258">
        <v>1.633554778554783</v>
      </c>
      <c r="G1258">
        <v>0.617504125</v>
      </c>
      <c r="H1258">
        <v>1.510564339132675</v>
      </c>
    </row>
    <row r="1259" spans="1:8">
      <c r="A1259">
        <v>1212</v>
      </c>
      <c r="B1259">
        <v>1.633250582750587</v>
      </c>
      <c r="C1259">
        <v>0.6100044999999999</v>
      </c>
      <c r="F1259">
        <v>1.633250582750587</v>
      </c>
      <c r="G1259">
        <v>0.6100044999999999</v>
      </c>
      <c r="H1259">
        <v>1.510129646763747</v>
      </c>
    </row>
    <row r="1260" spans="1:8">
      <c r="A1260">
        <v>1213</v>
      </c>
      <c r="B1260">
        <v>1.628048951048955</v>
      </c>
      <c r="C1260">
        <v>0.6025048750000001</v>
      </c>
      <c r="F1260">
        <v>1.628048951048955</v>
      </c>
      <c r="G1260">
        <v>0.6025048750000001</v>
      </c>
      <c r="H1260">
        <v>1.509694954394819</v>
      </c>
    </row>
    <row r="1261" spans="1:8">
      <c r="A1261">
        <v>1214</v>
      </c>
      <c r="B1261">
        <v>1.628430069930074</v>
      </c>
      <c r="C1261">
        <v>0.59500525</v>
      </c>
      <c r="F1261">
        <v>1.628430069930074</v>
      </c>
      <c r="G1261">
        <v>0.59500525</v>
      </c>
      <c r="H1261">
        <v>1.509260262025891</v>
      </c>
    </row>
    <row r="1262" spans="1:8">
      <c r="A1262">
        <v>1215</v>
      </c>
      <c r="B1262">
        <v>1.641180652680657</v>
      </c>
      <c r="C1262">
        <v>0.587505625</v>
      </c>
      <c r="F1262">
        <v>1.641180652680657</v>
      </c>
      <c r="G1262">
        <v>0.587505625</v>
      </c>
      <c r="H1262">
        <v>1.508825569656963</v>
      </c>
    </row>
    <row r="1263" spans="1:8">
      <c r="A1263">
        <v>1216</v>
      </c>
      <c r="B1263">
        <v>1.661631701631706</v>
      </c>
      <c r="C1263">
        <v>0.580006</v>
      </c>
      <c r="F1263">
        <v>1.661631701631706</v>
      </c>
      <c r="G1263">
        <v>0.580006</v>
      </c>
      <c r="H1263">
        <v>1.508390877288035</v>
      </c>
    </row>
    <row r="1264" spans="1:8">
      <c r="A1264">
        <v>1217</v>
      </c>
      <c r="B1264">
        <v>1.668531468531473</v>
      </c>
      <c r="C1264">
        <v>0.572506375</v>
      </c>
      <c r="F1264">
        <v>1.668531468531473</v>
      </c>
      <c r="G1264">
        <v>0.572506375</v>
      </c>
      <c r="H1264">
        <v>1.507956184919107</v>
      </c>
    </row>
    <row r="1265" spans="1:8">
      <c r="A1265">
        <v>1218</v>
      </c>
      <c r="B1265">
        <v>1.655432400932405</v>
      </c>
      <c r="C1265">
        <v>0.56500675</v>
      </c>
      <c r="F1265">
        <v>1.655432400932405</v>
      </c>
      <c r="G1265">
        <v>0.56500675</v>
      </c>
      <c r="H1265">
        <v>1.507521492550179</v>
      </c>
    </row>
    <row r="1266" spans="1:8">
      <c r="A1266">
        <v>1219</v>
      </c>
      <c r="B1266">
        <v>1.638627039627044</v>
      </c>
      <c r="C1266">
        <v>0.557507125</v>
      </c>
      <c r="F1266">
        <v>1.638627039627044</v>
      </c>
      <c r="G1266">
        <v>0.557507125</v>
      </c>
      <c r="H1266">
        <v>1.507086800181251</v>
      </c>
    </row>
    <row r="1267" spans="1:8">
      <c r="A1267">
        <v>1220</v>
      </c>
      <c r="B1267">
        <v>1.635456876456881</v>
      </c>
      <c r="C1267">
        <v>0.5500075</v>
      </c>
      <c r="F1267">
        <v>1.635456876456881</v>
      </c>
      <c r="G1267">
        <v>0.5500075</v>
      </c>
      <c r="H1267">
        <v>1.506652107812323</v>
      </c>
    </row>
    <row r="1268" spans="1:8">
      <c r="A1268">
        <v>1221</v>
      </c>
      <c r="B1268">
        <v>1.638956876456881</v>
      </c>
      <c r="C1268">
        <v>0.542507875</v>
      </c>
      <c r="F1268">
        <v>1.638956876456881</v>
      </c>
      <c r="G1268">
        <v>0.542507875</v>
      </c>
      <c r="H1268">
        <v>1.506217415443395</v>
      </c>
    </row>
    <row r="1269" spans="1:8">
      <c r="A1269">
        <v>1222</v>
      </c>
      <c r="B1269">
        <v>1.651220279720284</v>
      </c>
      <c r="C1269">
        <v>0.53500825</v>
      </c>
      <c r="F1269">
        <v>1.651220279720284</v>
      </c>
      <c r="G1269">
        <v>0.53500825</v>
      </c>
      <c r="H1269">
        <v>1.505782723074467</v>
      </c>
    </row>
    <row r="1270" spans="1:8">
      <c r="A1270">
        <v>1223</v>
      </c>
      <c r="B1270">
        <v>1.653872960372965</v>
      </c>
      <c r="C1270">
        <v>0.527508625</v>
      </c>
      <c r="F1270">
        <v>1.653872960372965</v>
      </c>
      <c r="G1270">
        <v>0.527508625</v>
      </c>
      <c r="H1270">
        <v>1.505348030705539</v>
      </c>
    </row>
    <row r="1271" spans="1:8">
      <c r="A1271">
        <v>1224</v>
      </c>
      <c r="B1271">
        <v>1.654229603729608</v>
      </c>
      <c r="C1271">
        <v>0.5200090000000001</v>
      </c>
      <c r="F1271">
        <v>1.654229603729608</v>
      </c>
      <c r="G1271">
        <v>0.5200090000000001</v>
      </c>
      <c r="H1271">
        <v>1.504913338336611</v>
      </c>
    </row>
    <row r="1272" spans="1:8">
      <c r="A1272">
        <v>1225</v>
      </c>
      <c r="B1272">
        <v>1.646433566433571</v>
      </c>
      <c r="C1272">
        <v>0.512509375</v>
      </c>
      <c r="F1272">
        <v>1.646433566433571</v>
      </c>
      <c r="G1272">
        <v>0.512509375</v>
      </c>
      <c r="H1272">
        <v>1.504478645967684</v>
      </c>
    </row>
    <row r="1273" spans="1:8">
      <c r="A1273">
        <v>1226</v>
      </c>
      <c r="B1273">
        <v>1.639452214452219</v>
      </c>
      <c r="C1273">
        <v>0.50500975</v>
      </c>
      <c r="F1273">
        <v>1.639452214452219</v>
      </c>
      <c r="G1273">
        <v>0.50500975</v>
      </c>
      <c r="H1273">
        <v>1.504043953598755</v>
      </c>
    </row>
    <row r="1274" spans="1:8">
      <c r="A1274">
        <v>1227</v>
      </c>
      <c r="B1274">
        <v>1.628173659673664</v>
      </c>
      <c r="C1274">
        <v>0.497510124</v>
      </c>
      <c r="F1274">
        <v>1.628173659673664</v>
      </c>
      <c r="G1274">
        <v>0.497510124</v>
      </c>
      <c r="H1274">
        <v>1.503609261229828</v>
      </c>
    </row>
    <row r="1275" spans="1:8">
      <c r="A1275">
        <v>1228</v>
      </c>
      <c r="B1275">
        <v>1.612800699300704</v>
      </c>
      <c r="C1275">
        <v>0.490010499</v>
      </c>
      <c r="F1275">
        <v>1.612800699300704</v>
      </c>
      <c r="G1275">
        <v>0.490010499</v>
      </c>
      <c r="H1275">
        <v>1.503174568860899</v>
      </c>
    </row>
    <row r="1276" spans="1:8">
      <c r="A1276">
        <v>1229</v>
      </c>
      <c r="B1276">
        <v>1.603020979020983</v>
      </c>
      <c r="C1276">
        <v>0.482510874</v>
      </c>
      <c r="F1276">
        <v>1.603020979020983</v>
      </c>
      <c r="G1276">
        <v>0.482510874</v>
      </c>
      <c r="H1276">
        <v>1.502739876491971</v>
      </c>
    </row>
    <row r="1277" spans="1:8">
      <c r="A1277">
        <v>1230</v>
      </c>
      <c r="B1277">
        <v>1.593040792540797</v>
      </c>
      <c r="C1277">
        <v>0.475011249</v>
      </c>
      <c r="F1277">
        <v>1.593040792540797</v>
      </c>
      <c r="G1277">
        <v>0.475011249</v>
      </c>
      <c r="H1277">
        <v>1.502305184123043</v>
      </c>
    </row>
    <row r="1278" spans="1:8">
      <c r="A1278">
        <v>1231</v>
      </c>
      <c r="B1278">
        <v>1.583004662004666</v>
      </c>
      <c r="C1278">
        <v>0.467511624</v>
      </c>
      <c r="F1278">
        <v>1.583004662004666</v>
      </c>
      <c r="G1278">
        <v>0.467511624</v>
      </c>
      <c r="H1278">
        <v>1.501870491754115</v>
      </c>
    </row>
    <row r="1279" spans="1:8">
      <c r="A1279">
        <v>1232</v>
      </c>
      <c r="B1279">
        <v>1.57895454545455</v>
      </c>
      <c r="C1279">
        <v>0.460011999</v>
      </c>
      <c r="F1279">
        <v>1.57895454545455</v>
      </c>
      <c r="G1279">
        <v>0.460011999</v>
      </c>
      <c r="H1279">
        <v>1.501435799385187</v>
      </c>
    </row>
    <row r="1280" spans="1:8">
      <c r="A1280">
        <v>1233</v>
      </c>
      <c r="B1280">
        <v>1.574837995337999</v>
      </c>
      <c r="C1280">
        <v>0.452512374</v>
      </c>
      <c r="F1280">
        <v>1.574837995337999</v>
      </c>
      <c r="G1280">
        <v>0.452512374</v>
      </c>
      <c r="H1280">
        <v>1.501001107016259</v>
      </c>
    </row>
    <row r="1281" spans="1:8">
      <c r="A1281">
        <v>1234</v>
      </c>
      <c r="B1281">
        <v>1.56858391608392</v>
      </c>
      <c r="C1281">
        <v>0.445012749</v>
      </c>
      <c r="F1281">
        <v>1.56858391608392</v>
      </c>
      <c r="G1281">
        <v>0.445012749</v>
      </c>
      <c r="H1281">
        <v>1.500566414647331</v>
      </c>
    </row>
    <row r="1282" spans="1:8">
      <c r="A1282">
        <v>1235</v>
      </c>
      <c r="B1282">
        <v>1.55731701631702</v>
      </c>
      <c r="C1282">
        <v>0.437513124</v>
      </c>
      <c r="F1282">
        <v>1.55731701631702</v>
      </c>
      <c r="G1282">
        <v>0.437513124</v>
      </c>
      <c r="H1282">
        <v>1.500131722278403</v>
      </c>
    </row>
    <row r="1283" spans="1:8">
      <c r="A1283">
        <v>1236</v>
      </c>
      <c r="B1283">
        <v>1.543914918414923</v>
      </c>
      <c r="C1283">
        <v>0.430013499</v>
      </c>
      <c r="F1283">
        <v>1.543914918414923</v>
      </c>
      <c r="G1283">
        <v>0.430013499</v>
      </c>
      <c r="H1283">
        <v>1.499697029909476</v>
      </c>
    </row>
    <row r="1284" spans="1:8">
      <c r="A1284">
        <v>1237</v>
      </c>
      <c r="B1284">
        <v>1.53689743589744</v>
      </c>
      <c r="C1284">
        <v>0.422513874</v>
      </c>
      <c r="F1284">
        <v>1.53689743589744</v>
      </c>
      <c r="G1284">
        <v>0.422513874</v>
      </c>
      <c r="H1284">
        <v>1.499262337540547</v>
      </c>
    </row>
    <row r="1285" spans="1:8">
      <c r="A1285">
        <v>1238</v>
      </c>
      <c r="B1285">
        <v>1.536810023310027</v>
      </c>
      <c r="C1285">
        <v>0.415014249</v>
      </c>
      <c r="F1285">
        <v>1.536810023310027</v>
      </c>
      <c r="G1285">
        <v>0.415014249</v>
      </c>
      <c r="H1285">
        <v>1.49882764517162</v>
      </c>
    </row>
    <row r="1286" spans="1:8">
      <c r="A1286">
        <v>1239</v>
      </c>
      <c r="B1286">
        <v>1.539588578088582</v>
      </c>
      <c r="C1286">
        <v>0.407514624</v>
      </c>
      <c r="F1286">
        <v>1.539588578088582</v>
      </c>
      <c r="G1286">
        <v>0.407514624</v>
      </c>
      <c r="H1286">
        <v>1.498392952802691</v>
      </c>
    </row>
    <row r="1287" spans="1:8">
      <c r="A1287">
        <v>1240</v>
      </c>
      <c r="B1287">
        <v>1.544822843822848</v>
      </c>
      <c r="C1287">
        <v>0.400014999</v>
      </c>
      <c r="F1287">
        <v>1.544822843822848</v>
      </c>
      <c r="G1287">
        <v>0.400014999</v>
      </c>
      <c r="H1287">
        <v>1.497958260433764</v>
      </c>
    </row>
    <row r="1288" spans="1:8">
      <c r="A1288">
        <v>1241</v>
      </c>
      <c r="B1288">
        <v>1.57018764568765</v>
      </c>
      <c r="C1288">
        <v>0.4</v>
      </c>
      <c r="F1288">
        <v>1.57018764568765</v>
      </c>
      <c r="G1288">
        <v>0.4</v>
      </c>
      <c r="H1288">
        <v>1.497523568064836</v>
      </c>
    </row>
    <row r="1289" spans="1:8">
      <c r="A1289">
        <v>1242</v>
      </c>
      <c r="B1289">
        <v>1.614720279720284</v>
      </c>
      <c r="C1289">
        <v>0.4</v>
      </c>
      <c r="F1289">
        <v>1.614720279720284</v>
      </c>
      <c r="G1289">
        <v>0.4</v>
      </c>
      <c r="H1289">
        <v>1.497088875695908</v>
      </c>
    </row>
    <row r="1290" spans="1:8">
      <c r="A1290">
        <v>1243</v>
      </c>
      <c r="B1290">
        <v>1.67316433566434</v>
      </c>
      <c r="C1290">
        <v>0.4</v>
      </c>
      <c r="F1290">
        <v>1.67316433566434</v>
      </c>
      <c r="G1290">
        <v>0.4</v>
      </c>
      <c r="H1290">
        <v>1.49665418332698</v>
      </c>
    </row>
    <row r="1291" spans="1:8">
      <c r="A1291">
        <v>1244</v>
      </c>
      <c r="B1291">
        <v>1.700271561771566</v>
      </c>
      <c r="C1291">
        <v>0.4</v>
      </c>
      <c r="F1291">
        <v>1.700271561771566</v>
      </c>
      <c r="G1291">
        <v>0.4</v>
      </c>
      <c r="H1291">
        <v>1.496219490958052</v>
      </c>
    </row>
    <row r="1292" spans="1:8">
      <c r="A1292">
        <v>1245</v>
      </c>
      <c r="B1292">
        <v>1.740715617715622</v>
      </c>
      <c r="C1292">
        <v>0.4</v>
      </c>
      <c r="F1292">
        <v>1.740715617715622</v>
      </c>
      <c r="G1292">
        <v>0.4</v>
      </c>
      <c r="H1292">
        <v>1.495784798589123</v>
      </c>
    </row>
    <row r="1293" spans="1:8">
      <c r="A1293">
        <v>1246</v>
      </c>
      <c r="B1293">
        <v>1.77150116550117</v>
      </c>
      <c r="C1293">
        <v>0.4</v>
      </c>
      <c r="F1293">
        <v>1.77150116550117</v>
      </c>
      <c r="G1293">
        <v>0.4</v>
      </c>
      <c r="H1293">
        <v>1.495350106220195</v>
      </c>
    </row>
    <row r="1294" spans="1:8">
      <c r="A1294">
        <v>1247</v>
      </c>
      <c r="B1294">
        <v>1.78436130536131</v>
      </c>
      <c r="C1294">
        <v>0.4</v>
      </c>
      <c r="F1294">
        <v>1.78436130536131</v>
      </c>
      <c r="G1294">
        <v>0.4</v>
      </c>
      <c r="H1294">
        <v>1.494915413851268</v>
      </c>
    </row>
    <row r="1295" spans="1:8">
      <c r="A1295">
        <v>1248</v>
      </c>
      <c r="B1295">
        <v>1.78758158508159</v>
      </c>
      <c r="C1295">
        <v>0.6</v>
      </c>
      <c r="F1295">
        <v>1.78758158508159</v>
      </c>
      <c r="G1295">
        <v>0.6</v>
      </c>
      <c r="H1295">
        <v>1.494480721482339</v>
      </c>
    </row>
    <row r="1296" spans="1:8">
      <c r="A1296">
        <v>1249</v>
      </c>
      <c r="B1296">
        <v>1.78400116550117</v>
      </c>
      <c r="C1296">
        <v>0.593749844</v>
      </c>
      <c r="F1296">
        <v>1.78400116550117</v>
      </c>
      <c r="G1296">
        <v>0.593749844</v>
      </c>
      <c r="H1296">
        <v>1.494046029113412</v>
      </c>
    </row>
    <row r="1297" spans="1:8">
      <c r="A1297">
        <v>1250</v>
      </c>
      <c r="B1297">
        <v>1.78103496503497</v>
      </c>
      <c r="C1297">
        <v>0.587499687</v>
      </c>
      <c r="F1297">
        <v>1.78103496503497</v>
      </c>
      <c r="G1297">
        <v>0.587499687</v>
      </c>
      <c r="H1297">
        <v>1.493611336744483</v>
      </c>
    </row>
    <row r="1298" spans="1:8">
      <c r="A1298">
        <v>1251</v>
      </c>
      <c r="B1298">
        <v>1.778680652680657</v>
      </c>
      <c r="C1298">
        <v>0.581249531</v>
      </c>
      <c r="F1298">
        <v>1.778680652680657</v>
      </c>
      <c r="G1298">
        <v>0.581249531</v>
      </c>
      <c r="H1298">
        <v>1.493176644375556</v>
      </c>
    </row>
    <row r="1299" spans="1:8">
      <c r="A1299">
        <v>1252</v>
      </c>
      <c r="B1299">
        <v>1.773235431235436</v>
      </c>
      <c r="C1299">
        <v>0.574999375</v>
      </c>
      <c r="F1299">
        <v>1.773235431235436</v>
      </c>
      <c r="G1299">
        <v>0.574999375</v>
      </c>
      <c r="H1299">
        <v>1.492741952006628</v>
      </c>
    </row>
    <row r="1300" spans="1:8">
      <c r="A1300">
        <v>1253</v>
      </c>
      <c r="B1300">
        <v>1.760096736596741</v>
      </c>
      <c r="C1300">
        <v>0.568749219</v>
      </c>
      <c r="F1300">
        <v>1.760096736596741</v>
      </c>
      <c r="G1300">
        <v>0.568749219</v>
      </c>
      <c r="H1300">
        <v>1.4923072596377</v>
      </c>
    </row>
    <row r="1301" spans="1:8">
      <c r="A1301">
        <v>1254</v>
      </c>
      <c r="B1301">
        <v>1.757500000000005</v>
      </c>
      <c r="C1301">
        <v>0.562499062</v>
      </c>
      <c r="F1301">
        <v>1.757500000000005</v>
      </c>
      <c r="G1301">
        <v>0.562499062</v>
      </c>
      <c r="H1301">
        <v>1.491872567268772</v>
      </c>
    </row>
    <row r="1302" spans="1:8">
      <c r="A1302">
        <v>1255</v>
      </c>
      <c r="B1302">
        <v>1.767588578088583</v>
      </c>
      <c r="C1302">
        <v>0.556248906</v>
      </c>
      <c r="F1302">
        <v>1.767588578088583</v>
      </c>
      <c r="G1302">
        <v>0.556248906</v>
      </c>
      <c r="H1302">
        <v>1.491437874899844</v>
      </c>
    </row>
    <row r="1303" spans="1:8">
      <c r="A1303">
        <v>1256</v>
      </c>
      <c r="B1303">
        <v>1.776368298368303</v>
      </c>
      <c r="C1303">
        <v>0.549997917</v>
      </c>
      <c r="F1303">
        <v>1.776368298368303</v>
      </c>
      <c r="G1303">
        <v>0.549997917</v>
      </c>
      <c r="H1303">
        <v>1.491003182530916</v>
      </c>
    </row>
    <row r="1304" spans="1:8">
      <c r="A1304">
        <v>1257</v>
      </c>
      <c r="B1304">
        <v>1.791615384615389</v>
      </c>
      <c r="C1304">
        <v>0.53958125</v>
      </c>
      <c r="F1304">
        <v>1.791615384615389</v>
      </c>
      <c r="G1304">
        <v>0.53958125</v>
      </c>
      <c r="H1304">
        <v>1.490568490161988</v>
      </c>
    </row>
    <row r="1305" spans="1:8">
      <c r="A1305">
        <v>1258</v>
      </c>
      <c r="B1305">
        <v>1.786136363636369</v>
      </c>
      <c r="C1305">
        <v>0.529164583</v>
      </c>
      <c r="F1305">
        <v>1.786136363636369</v>
      </c>
      <c r="G1305">
        <v>0.529164583</v>
      </c>
      <c r="H1305">
        <v>1.49013379779306</v>
      </c>
    </row>
    <row r="1306" spans="1:8">
      <c r="A1306">
        <v>1259</v>
      </c>
      <c r="B1306">
        <v>1.768898601398606</v>
      </c>
      <c r="C1306">
        <v>0.518747917</v>
      </c>
      <c r="F1306">
        <v>1.768898601398606</v>
      </c>
      <c r="G1306">
        <v>0.518747917</v>
      </c>
      <c r="H1306">
        <v>1.489699105424132</v>
      </c>
    </row>
    <row r="1307" spans="1:8">
      <c r="A1307">
        <v>1260</v>
      </c>
      <c r="B1307">
        <v>1.752120046620051</v>
      </c>
      <c r="C1307">
        <v>0.50833125</v>
      </c>
      <c r="F1307">
        <v>1.752120046620051</v>
      </c>
      <c r="G1307">
        <v>0.50833125</v>
      </c>
      <c r="H1307">
        <v>1.489264413055204</v>
      </c>
    </row>
    <row r="1308" spans="1:8">
      <c r="A1308">
        <v>1261</v>
      </c>
      <c r="B1308">
        <v>1.736609557109562</v>
      </c>
      <c r="C1308">
        <v>0.497914583</v>
      </c>
      <c r="F1308">
        <v>1.736609557109562</v>
      </c>
      <c r="G1308">
        <v>0.497914583</v>
      </c>
      <c r="H1308">
        <v>1.488829720686276</v>
      </c>
    </row>
    <row r="1309" spans="1:8">
      <c r="A1309">
        <v>1262</v>
      </c>
      <c r="B1309">
        <v>1.732857808857813</v>
      </c>
      <c r="C1309">
        <v>0.487497917</v>
      </c>
      <c r="F1309">
        <v>1.732857808857813</v>
      </c>
      <c r="G1309">
        <v>0.487497917</v>
      </c>
      <c r="H1309">
        <v>1.488395028317348</v>
      </c>
    </row>
    <row r="1310" spans="1:8">
      <c r="A1310">
        <v>1263</v>
      </c>
      <c r="B1310">
        <v>1.729320512820517</v>
      </c>
      <c r="C1310">
        <v>0.47708125</v>
      </c>
      <c r="F1310">
        <v>1.729320512820517</v>
      </c>
      <c r="G1310">
        <v>0.47708125</v>
      </c>
      <c r="H1310">
        <v>1.48796033594842</v>
      </c>
    </row>
    <row r="1311" spans="1:8">
      <c r="A1311">
        <v>1264</v>
      </c>
      <c r="B1311">
        <v>1.727741258741263</v>
      </c>
      <c r="C1311">
        <v>0.466664583</v>
      </c>
      <c r="F1311">
        <v>1.727741258741263</v>
      </c>
      <c r="G1311">
        <v>0.466664583</v>
      </c>
      <c r="H1311">
        <v>1.487525643579492</v>
      </c>
    </row>
    <row r="1312" spans="1:8">
      <c r="A1312">
        <v>1265</v>
      </c>
      <c r="B1312">
        <v>1.732525641025645</v>
      </c>
      <c r="C1312">
        <v>0.456247917</v>
      </c>
      <c r="F1312">
        <v>1.732525641025645</v>
      </c>
      <c r="G1312">
        <v>0.456247917</v>
      </c>
      <c r="H1312">
        <v>1.487090951210564</v>
      </c>
    </row>
    <row r="1313" spans="1:8">
      <c r="A1313">
        <v>1266</v>
      </c>
      <c r="B1313">
        <v>1.724003496503501</v>
      </c>
      <c r="C1313">
        <v>0.44583125</v>
      </c>
      <c r="F1313">
        <v>1.724003496503501</v>
      </c>
      <c r="G1313">
        <v>0.44583125</v>
      </c>
      <c r="H1313">
        <v>1.486656258841636</v>
      </c>
    </row>
    <row r="1314" spans="1:8">
      <c r="A1314">
        <v>1267</v>
      </c>
      <c r="B1314">
        <v>1.710400932400937</v>
      </c>
      <c r="C1314">
        <v>0.435414583</v>
      </c>
      <c r="F1314">
        <v>1.710400932400937</v>
      </c>
      <c r="G1314">
        <v>0.435414583</v>
      </c>
      <c r="H1314">
        <v>1.486221566472708</v>
      </c>
    </row>
    <row r="1315" spans="1:8">
      <c r="A1315">
        <v>1268</v>
      </c>
      <c r="B1315">
        <v>1.701947552447557</v>
      </c>
      <c r="C1315">
        <v>0.424997917</v>
      </c>
      <c r="F1315">
        <v>1.701947552447557</v>
      </c>
      <c r="G1315">
        <v>0.424997917</v>
      </c>
      <c r="H1315">
        <v>1.48578687410378</v>
      </c>
    </row>
    <row r="1316" spans="1:8">
      <c r="A1316">
        <v>1269</v>
      </c>
      <c r="B1316">
        <v>1.678453379953385</v>
      </c>
      <c r="C1316">
        <v>0.41458125</v>
      </c>
      <c r="F1316">
        <v>1.678453379953385</v>
      </c>
      <c r="G1316">
        <v>0.41458125</v>
      </c>
      <c r="H1316">
        <v>1.485352181734852</v>
      </c>
    </row>
    <row r="1317" spans="1:8">
      <c r="A1317">
        <v>1270</v>
      </c>
      <c r="B1317">
        <v>1.66023426573427</v>
      </c>
      <c r="C1317">
        <v>0.404164583</v>
      </c>
      <c r="F1317">
        <v>1.66023426573427</v>
      </c>
      <c r="G1317">
        <v>0.404164583</v>
      </c>
      <c r="H1317">
        <v>1.484917489365924</v>
      </c>
    </row>
    <row r="1318" spans="1:8">
      <c r="A1318">
        <v>1271</v>
      </c>
      <c r="B1318">
        <v>1.647461538461543</v>
      </c>
      <c r="C1318">
        <v>0.393747917</v>
      </c>
      <c r="F1318">
        <v>1.647461538461543</v>
      </c>
      <c r="G1318">
        <v>0.393747917</v>
      </c>
      <c r="H1318">
        <v>1.484482796996996</v>
      </c>
    </row>
    <row r="1319" spans="1:8">
      <c r="A1319">
        <v>1272</v>
      </c>
      <c r="B1319">
        <v>1.647835664335669</v>
      </c>
      <c r="C1319">
        <v>0.38333125</v>
      </c>
      <c r="F1319">
        <v>1.647835664335669</v>
      </c>
      <c r="G1319">
        <v>0.38333125</v>
      </c>
      <c r="H1319">
        <v>1.484048104628068</v>
      </c>
    </row>
    <row r="1320" spans="1:8">
      <c r="A1320">
        <v>1273</v>
      </c>
      <c r="B1320">
        <v>1.659696969696974</v>
      </c>
      <c r="C1320">
        <v>0.372914583</v>
      </c>
      <c r="F1320">
        <v>1.659696969696974</v>
      </c>
      <c r="G1320">
        <v>0.372914583</v>
      </c>
      <c r="H1320">
        <v>1.48361341225914</v>
      </c>
    </row>
    <row r="1321" spans="1:8">
      <c r="A1321">
        <v>1274</v>
      </c>
      <c r="B1321">
        <v>1.668569930069934</v>
      </c>
      <c r="C1321">
        <v>0.362497917</v>
      </c>
      <c r="F1321">
        <v>1.668569930069934</v>
      </c>
      <c r="G1321">
        <v>0.362497917</v>
      </c>
      <c r="H1321">
        <v>1.483178719890212</v>
      </c>
    </row>
    <row r="1322" spans="1:8">
      <c r="A1322">
        <v>1275</v>
      </c>
      <c r="B1322">
        <v>1.695430069930074</v>
      </c>
      <c r="C1322">
        <v>0.35208125</v>
      </c>
      <c r="F1322">
        <v>1.695430069930074</v>
      </c>
      <c r="G1322">
        <v>0.35208125</v>
      </c>
      <c r="H1322">
        <v>1.482744027521284</v>
      </c>
    </row>
    <row r="1323" spans="1:8">
      <c r="A1323">
        <v>1276</v>
      </c>
      <c r="B1323">
        <v>1.726311188811193</v>
      </c>
      <c r="C1323">
        <v>0.341664583</v>
      </c>
      <c r="F1323">
        <v>1.726311188811193</v>
      </c>
      <c r="G1323">
        <v>0.341664583</v>
      </c>
      <c r="H1323">
        <v>1.482309335152356</v>
      </c>
    </row>
    <row r="1324" spans="1:8">
      <c r="A1324">
        <v>1277</v>
      </c>
      <c r="B1324">
        <v>1.745073426573431</v>
      </c>
      <c r="C1324">
        <v>0.331247917</v>
      </c>
      <c r="F1324">
        <v>1.745073426573431</v>
      </c>
      <c r="G1324">
        <v>0.331247917</v>
      </c>
      <c r="H1324">
        <v>1.481874642783428</v>
      </c>
    </row>
    <row r="1325" spans="1:8">
      <c r="A1325">
        <v>1278</v>
      </c>
      <c r="B1325">
        <v>1.758057109557114</v>
      </c>
      <c r="C1325">
        <v>0.32083125</v>
      </c>
      <c r="F1325">
        <v>1.758057109557114</v>
      </c>
      <c r="G1325">
        <v>0.32083125</v>
      </c>
      <c r="H1325">
        <v>1.4814399504145</v>
      </c>
    </row>
    <row r="1326" spans="1:8">
      <c r="A1326">
        <v>1279</v>
      </c>
      <c r="B1326">
        <v>1.757241258741263</v>
      </c>
      <c r="C1326">
        <v>0.310414583</v>
      </c>
      <c r="F1326">
        <v>1.757241258741263</v>
      </c>
      <c r="G1326">
        <v>0.310414583</v>
      </c>
      <c r="H1326">
        <v>1.481005258045572</v>
      </c>
    </row>
    <row r="1327" spans="1:8">
      <c r="A1327">
        <v>1280</v>
      </c>
      <c r="B1327">
        <v>1.757385780885786</v>
      </c>
      <c r="C1327">
        <v>0.299999583</v>
      </c>
      <c r="F1327">
        <v>1.757385780885786</v>
      </c>
      <c r="G1327">
        <v>0.299999583</v>
      </c>
      <c r="H1327">
        <v>1.480570565676644</v>
      </c>
    </row>
    <row r="1328" spans="1:8">
      <c r="A1328">
        <v>1281</v>
      </c>
      <c r="B1328">
        <v>1.753636363636368</v>
      </c>
      <c r="C1328">
        <v>0.29791625</v>
      </c>
      <c r="F1328">
        <v>1.753636363636368</v>
      </c>
      <c r="G1328">
        <v>0.29791625</v>
      </c>
      <c r="H1328">
        <v>1.480135873307716</v>
      </c>
    </row>
    <row r="1329" spans="1:8">
      <c r="A1329">
        <v>1282</v>
      </c>
      <c r="B1329">
        <v>1.745565268065273</v>
      </c>
      <c r="C1329">
        <v>0.295832917</v>
      </c>
      <c r="F1329">
        <v>1.745565268065273</v>
      </c>
      <c r="G1329">
        <v>0.295832917</v>
      </c>
      <c r="H1329">
        <v>1.479701180938788</v>
      </c>
    </row>
    <row r="1330" spans="1:8">
      <c r="A1330">
        <v>1283</v>
      </c>
      <c r="B1330">
        <v>1.740829836829842</v>
      </c>
      <c r="C1330">
        <v>0.293749583</v>
      </c>
      <c r="F1330">
        <v>1.740829836829842</v>
      </c>
      <c r="G1330">
        <v>0.293749583</v>
      </c>
      <c r="H1330">
        <v>1.47926648856986</v>
      </c>
    </row>
    <row r="1331" spans="1:8">
      <c r="A1331">
        <v>1284</v>
      </c>
      <c r="B1331">
        <v>1.742120046620051</v>
      </c>
      <c r="C1331">
        <v>0.29166625</v>
      </c>
      <c r="F1331">
        <v>1.742120046620051</v>
      </c>
      <c r="G1331">
        <v>0.29166625</v>
      </c>
      <c r="H1331">
        <v>1.478831796200932</v>
      </c>
    </row>
    <row r="1332" spans="1:8">
      <c r="A1332">
        <v>1285</v>
      </c>
      <c r="B1332">
        <v>1.75923426573427</v>
      </c>
      <c r="C1332">
        <v>0.289582917</v>
      </c>
      <c r="F1332">
        <v>1.75923426573427</v>
      </c>
      <c r="G1332">
        <v>0.289582917</v>
      </c>
      <c r="H1332">
        <v>1.478397103832004</v>
      </c>
    </row>
    <row r="1333" spans="1:8">
      <c r="A1333">
        <v>1286</v>
      </c>
      <c r="B1333">
        <v>1.774434731934736</v>
      </c>
      <c r="C1333">
        <v>0.287499583</v>
      </c>
      <c r="F1333">
        <v>1.774434731934736</v>
      </c>
      <c r="G1333">
        <v>0.287499583</v>
      </c>
      <c r="H1333">
        <v>1.477962411463076</v>
      </c>
    </row>
    <row r="1334" spans="1:8">
      <c r="A1334">
        <v>1287</v>
      </c>
      <c r="B1334">
        <v>1.81352447552448</v>
      </c>
      <c r="C1334">
        <v>0.28541625</v>
      </c>
      <c r="F1334">
        <v>1.81352447552448</v>
      </c>
      <c r="G1334">
        <v>0.28541625</v>
      </c>
      <c r="H1334">
        <v>1.477527719094148</v>
      </c>
    </row>
    <row r="1335" spans="1:8">
      <c r="A1335">
        <v>1288</v>
      </c>
      <c r="B1335">
        <v>1.853877622377627</v>
      </c>
      <c r="C1335">
        <v>0.283332917</v>
      </c>
      <c r="F1335">
        <v>1.853877622377627</v>
      </c>
      <c r="G1335">
        <v>0.283332917</v>
      </c>
      <c r="H1335">
        <v>1.47709302672522</v>
      </c>
    </row>
    <row r="1336" spans="1:8">
      <c r="A1336">
        <v>1289</v>
      </c>
      <c r="B1336">
        <v>1.880103729603734</v>
      </c>
      <c r="C1336">
        <v>0.281249583</v>
      </c>
      <c r="F1336">
        <v>1.880103729603734</v>
      </c>
      <c r="G1336">
        <v>0.281249583</v>
      </c>
      <c r="H1336">
        <v>1.476658334356292</v>
      </c>
    </row>
    <row r="1337" spans="1:8">
      <c r="A1337">
        <v>1290</v>
      </c>
      <c r="B1337">
        <v>1.900083916083921</v>
      </c>
      <c r="C1337">
        <v>0.27916625</v>
      </c>
      <c r="F1337">
        <v>1.900083916083921</v>
      </c>
      <c r="G1337">
        <v>0.27916625</v>
      </c>
      <c r="H1337">
        <v>1.476223641987364</v>
      </c>
    </row>
    <row r="1338" spans="1:8">
      <c r="A1338">
        <v>1291</v>
      </c>
      <c r="B1338">
        <v>1.903335664335669</v>
      </c>
      <c r="C1338">
        <v>0.277082917</v>
      </c>
      <c r="F1338">
        <v>1.903335664335669</v>
      </c>
      <c r="G1338">
        <v>0.277082917</v>
      </c>
      <c r="H1338">
        <v>1.475788949618436</v>
      </c>
    </row>
    <row r="1339" spans="1:8">
      <c r="A1339">
        <v>1292</v>
      </c>
      <c r="B1339">
        <v>1.901145687645693</v>
      </c>
      <c r="C1339">
        <v>0.274999583</v>
      </c>
      <c r="F1339">
        <v>1.901145687645693</v>
      </c>
      <c r="G1339">
        <v>0.274999583</v>
      </c>
      <c r="H1339">
        <v>1.475354257249508</v>
      </c>
    </row>
    <row r="1340" spans="1:8">
      <c r="A1340">
        <v>1293</v>
      </c>
      <c r="B1340">
        <v>1.889051282051287</v>
      </c>
      <c r="C1340">
        <v>0.27291625</v>
      </c>
      <c r="F1340">
        <v>1.889051282051287</v>
      </c>
      <c r="G1340">
        <v>0.27291625</v>
      </c>
      <c r="H1340">
        <v>1.47491956488058</v>
      </c>
    </row>
    <row r="1341" spans="1:8">
      <c r="A1341">
        <v>1294</v>
      </c>
      <c r="B1341">
        <v>1.863701631701636</v>
      </c>
      <c r="C1341">
        <v>0.270832917</v>
      </c>
      <c r="F1341">
        <v>1.863701631701636</v>
      </c>
      <c r="G1341">
        <v>0.270832917</v>
      </c>
      <c r="H1341">
        <v>1.474484872511652</v>
      </c>
    </row>
    <row r="1342" spans="1:8">
      <c r="A1342">
        <v>1295</v>
      </c>
      <c r="B1342">
        <v>1.848717948717953</v>
      </c>
      <c r="C1342">
        <v>0.268749583</v>
      </c>
      <c r="F1342">
        <v>1.848717948717953</v>
      </c>
      <c r="G1342">
        <v>0.268749583</v>
      </c>
      <c r="H1342">
        <v>1.474050180142724</v>
      </c>
    </row>
    <row r="1343" spans="1:8">
      <c r="A1343">
        <v>1296</v>
      </c>
      <c r="B1343">
        <v>1.840178321678327</v>
      </c>
      <c r="C1343">
        <v>0.26666625</v>
      </c>
      <c r="F1343">
        <v>1.840178321678327</v>
      </c>
      <c r="G1343">
        <v>0.26666625</v>
      </c>
      <c r="H1343">
        <v>1.473615487773796</v>
      </c>
    </row>
    <row r="1344" spans="1:8">
      <c r="A1344">
        <v>1297</v>
      </c>
      <c r="B1344">
        <v>1.835376456876462</v>
      </c>
      <c r="C1344">
        <v>0.264582917</v>
      </c>
      <c r="F1344">
        <v>1.835376456876462</v>
      </c>
      <c r="G1344">
        <v>0.264582917</v>
      </c>
      <c r="H1344">
        <v>1.473180795404868</v>
      </c>
    </row>
    <row r="1345" spans="1:8">
      <c r="A1345">
        <v>1298</v>
      </c>
      <c r="B1345">
        <v>1.833312354312359</v>
      </c>
      <c r="C1345">
        <v>0.262499583</v>
      </c>
      <c r="F1345">
        <v>1.833312354312359</v>
      </c>
      <c r="G1345">
        <v>0.262499583</v>
      </c>
      <c r="H1345">
        <v>1.47274610303594</v>
      </c>
    </row>
    <row r="1346" spans="1:8">
      <c r="A1346">
        <v>1299</v>
      </c>
      <c r="B1346">
        <v>1.83574475524476</v>
      </c>
      <c r="C1346">
        <v>0.26041625</v>
      </c>
      <c r="F1346">
        <v>1.83574475524476</v>
      </c>
      <c r="G1346">
        <v>0.26041625</v>
      </c>
      <c r="H1346">
        <v>1.472311410667012</v>
      </c>
    </row>
    <row r="1347" spans="1:8">
      <c r="A1347">
        <v>1300</v>
      </c>
      <c r="B1347">
        <v>1.853435897435902</v>
      </c>
      <c r="C1347">
        <v>0.258332917</v>
      </c>
      <c r="F1347">
        <v>1.853435897435902</v>
      </c>
      <c r="G1347">
        <v>0.258332917</v>
      </c>
      <c r="H1347">
        <v>1.471876718298084</v>
      </c>
    </row>
    <row r="1348" spans="1:8">
      <c r="A1348">
        <v>1301</v>
      </c>
      <c r="B1348">
        <v>1.871449883449888</v>
      </c>
      <c r="C1348">
        <v>0.256249583</v>
      </c>
      <c r="F1348">
        <v>1.871449883449888</v>
      </c>
      <c r="G1348">
        <v>0.256249583</v>
      </c>
      <c r="H1348">
        <v>1.471442025929156</v>
      </c>
    </row>
    <row r="1349" spans="1:8">
      <c r="A1349">
        <v>1302</v>
      </c>
      <c r="B1349">
        <v>1.876517482517487</v>
      </c>
      <c r="C1349">
        <v>0.25416625</v>
      </c>
      <c r="F1349">
        <v>1.876517482517487</v>
      </c>
      <c r="G1349">
        <v>0.25416625</v>
      </c>
      <c r="H1349">
        <v>1.471007333560228</v>
      </c>
    </row>
    <row r="1350" spans="1:8">
      <c r="A1350">
        <v>1303</v>
      </c>
      <c r="B1350">
        <v>1.869489510489516</v>
      </c>
      <c r="C1350">
        <v>0.252082917</v>
      </c>
      <c r="F1350">
        <v>1.869489510489516</v>
      </c>
      <c r="G1350">
        <v>0.252082917</v>
      </c>
      <c r="H1350">
        <v>1.4705726411913</v>
      </c>
    </row>
    <row r="1351" spans="1:8">
      <c r="A1351">
        <v>1304</v>
      </c>
      <c r="B1351">
        <v>1.863284382284387</v>
      </c>
      <c r="C1351">
        <v>0.249996875</v>
      </c>
      <c r="F1351">
        <v>1.863284382284387</v>
      </c>
      <c r="G1351">
        <v>0.249996875</v>
      </c>
      <c r="H1351">
        <v>1.470137948822372</v>
      </c>
    </row>
    <row r="1352" spans="1:8">
      <c r="A1352">
        <v>1305</v>
      </c>
      <c r="B1352">
        <v>1.852249417249422</v>
      </c>
      <c r="C1352">
        <v>0.23437207</v>
      </c>
      <c r="F1352">
        <v>1.852249417249422</v>
      </c>
      <c r="G1352">
        <v>0.23437207</v>
      </c>
      <c r="H1352">
        <v>1.469703256453444</v>
      </c>
    </row>
    <row r="1353" spans="1:8">
      <c r="A1353">
        <v>1306</v>
      </c>
      <c r="B1353">
        <v>1.839571095571101</v>
      </c>
      <c r="C1353">
        <v>0.218747266</v>
      </c>
      <c r="F1353">
        <v>1.839571095571101</v>
      </c>
      <c r="G1353">
        <v>0.218747266</v>
      </c>
      <c r="H1353">
        <v>1.469268564084516</v>
      </c>
    </row>
    <row r="1354" spans="1:8">
      <c r="A1354">
        <v>1307</v>
      </c>
      <c r="B1354">
        <v>1.822146853146858</v>
      </c>
      <c r="C1354">
        <v>0.203122461</v>
      </c>
      <c r="F1354">
        <v>1.822146853146858</v>
      </c>
      <c r="G1354">
        <v>0.203122461</v>
      </c>
      <c r="H1354">
        <v>1.468833871715588</v>
      </c>
    </row>
    <row r="1355" spans="1:8">
      <c r="A1355">
        <v>1308</v>
      </c>
      <c r="B1355">
        <v>1.798596736596741</v>
      </c>
      <c r="C1355">
        <v>0.187497656</v>
      </c>
      <c r="F1355">
        <v>1.798596736596741</v>
      </c>
      <c r="G1355">
        <v>0.187497656</v>
      </c>
      <c r="H1355">
        <v>1.46839917934666</v>
      </c>
    </row>
    <row r="1356" spans="1:8">
      <c r="A1356">
        <v>1309</v>
      </c>
      <c r="B1356">
        <v>1.769286713286718</v>
      </c>
      <c r="C1356">
        <v>0.171872852</v>
      </c>
      <c r="F1356">
        <v>1.769286713286718</v>
      </c>
      <c r="G1356">
        <v>0.171872852</v>
      </c>
      <c r="H1356">
        <v>1.467964486977732</v>
      </c>
    </row>
    <row r="1357" spans="1:8">
      <c r="A1357">
        <v>1310</v>
      </c>
      <c r="B1357">
        <v>1.754026806526811</v>
      </c>
      <c r="C1357">
        <v>0.156248047</v>
      </c>
      <c r="F1357">
        <v>1.754026806526811</v>
      </c>
      <c r="G1357">
        <v>0.156248047</v>
      </c>
      <c r="H1357">
        <v>1.467529794608804</v>
      </c>
    </row>
    <row r="1358" spans="1:8">
      <c r="A1358">
        <v>1311</v>
      </c>
      <c r="B1358">
        <v>1.725032634032639</v>
      </c>
      <c r="C1358">
        <v>0.140623242</v>
      </c>
      <c r="F1358">
        <v>1.725032634032639</v>
      </c>
      <c r="G1358">
        <v>0.140623242</v>
      </c>
      <c r="H1358">
        <v>1.467095102239876</v>
      </c>
    </row>
    <row r="1359" spans="1:8">
      <c r="A1359">
        <v>1312</v>
      </c>
      <c r="B1359">
        <v>1.697693473193477</v>
      </c>
      <c r="C1359">
        <v>0.124998438</v>
      </c>
      <c r="F1359">
        <v>1.697693473193477</v>
      </c>
      <c r="G1359">
        <v>0.124998438</v>
      </c>
      <c r="H1359">
        <v>1.466660409870948</v>
      </c>
    </row>
    <row r="1360" spans="1:8">
      <c r="A1360">
        <v>1313</v>
      </c>
      <c r="B1360">
        <v>1.680157342657347</v>
      </c>
      <c r="C1360">
        <v>0.109373633</v>
      </c>
      <c r="F1360">
        <v>1.680157342657347</v>
      </c>
      <c r="G1360">
        <v>0.109373633</v>
      </c>
      <c r="H1360">
        <v>1.46622571750202</v>
      </c>
    </row>
    <row r="1361" spans="1:8">
      <c r="A1361">
        <v>1314</v>
      </c>
      <c r="B1361">
        <v>1.677655011655016</v>
      </c>
      <c r="C1361">
        <v>0.09374882800000001</v>
      </c>
      <c r="F1361">
        <v>1.677655011655016</v>
      </c>
      <c r="G1361">
        <v>0.09374882800000001</v>
      </c>
      <c r="H1361">
        <v>1.465791025133092</v>
      </c>
    </row>
    <row r="1362" spans="1:8">
      <c r="A1362">
        <v>1315</v>
      </c>
      <c r="B1362">
        <v>1.690945221445225</v>
      </c>
      <c r="C1362">
        <v>0.078124023</v>
      </c>
      <c r="F1362">
        <v>1.690945221445225</v>
      </c>
      <c r="G1362">
        <v>0.078124023</v>
      </c>
      <c r="H1362">
        <v>1.465356332764164</v>
      </c>
    </row>
    <row r="1363" spans="1:8">
      <c r="A1363">
        <v>1316</v>
      </c>
      <c r="B1363">
        <v>1.700200466200471</v>
      </c>
      <c r="C1363">
        <v>0.062499219</v>
      </c>
      <c r="F1363">
        <v>1.700200466200471</v>
      </c>
      <c r="G1363">
        <v>0.062499219</v>
      </c>
      <c r="H1363">
        <v>1.464921640395236</v>
      </c>
    </row>
    <row r="1364" spans="1:8">
      <c r="A1364">
        <v>1317</v>
      </c>
      <c r="B1364">
        <v>1.717016317016322</v>
      </c>
      <c r="C1364">
        <v>0.046874414</v>
      </c>
      <c r="F1364">
        <v>1.717016317016322</v>
      </c>
      <c r="G1364">
        <v>0.046874414</v>
      </c>
      <c r="H1364">
        <v>1.464486948026308</v>
      </c>
    </row>
    <row r="1365" spans="1:8">
      <c r="A1365">
        <v>1318</v>
      </c>
      <c r="B1365">
        <v>1.731353146853152</v>
      </c>
      <c r="C1365">
        <v>0.031249609</v>
      </c>
      <c r="F1365">
        <v>1.731353146853152</v>
      </c>
      <c r="G1365">
        <v>0.031249609</v>
      </c>
      <c r="H1365">
        <v>1.46405225565738</v>
      </c>
    </row>
    <row r="1366" spans="1:8">
      <c r="A1366">
        <v>1319</v>
      </c>
      <c r="B1366">
        <v>1.740088578088583</v>
      </c>
      <c r="C1366">
        <v>0.015624805</v>
      </c>
      <c r="F1366">
        <v>1.740088578088583</v>
      </c>
      <c r="G1366">
        <v>0.015624805</v>
      </c>
      <c r="H1366">
        <v>1.463617563288452</v>
      </c>
    </row>
    <row r="1367" spans="1:8">
      <c r="A1367">
        <v>1320</v>
      </c>
      <c r="B1367">
        <v>1.742357808857813</v>
      </c>
      <c r="C1367">
        <v>0</v>
      </c>
      <c r="F1367">
        <v>1.742357808857813</v>
      </c>
      <c r="G1367">
        <v>0</v>
      </c>
      <c r="H1367">
        <v>1.463182870919524</v>
      </c>
    </row>
    <row r="1368" spans="1:8">
      <c r="A1368">
        <v>1321</v>
      </c>
      <c r="B1368">
        <v>1.741554778554783</v>
      </c>
      <c r="C1368">
        <v>0</v>
      </c>
      <c r="F1368">
        <v>1.741554778554783</v>
      </c>
      <c r="G1368">
        <v>0</v>
      </c>
      <c r="H1368">
        <v>1.462748178550596</v>
      </c>
    </row>
    <row r="1369" spans="1:8">
      <c r="A1369">
        <v>1322</v>
      </c>
      <c r="B1369">
        <v>1.741138694638699</v>
      </c>
      <c r="C1369">
        <v>0</v>
      </c>
      <c r="F1369">
        <v>1.741138694638699</v>
      </c>
      <c r="G1369">
        <v>0</v>
      </c>
      <c r="H1369">
        <v>1.462313486181668</v>
      </c>
    </row>
    <row r="1370" spans="1:8">
      <c r="A1370">
        <v>1323</v>
      </c>
      <c r="B1370">
        <v>1.74205827505828</v>
      </c>
      <c r="C1370">
        <v>0</v>
      </c>
      <c r="F1370">
        <v>1.74205827505828</v>
      </c>
      <c r="G1370">
        <v>0</v>
      </c>
      <c r="H1370">
        <v>1.46187879381274</v>
      </c>
    </row>
    <row r="1371" spans="1:8">
      <c r="A1371">
        <v>1324</v>
      </c>
      <c r="B1371">
        <v>1.722833333333338</v>
      </c>
      <c r="C1371">
        <v>0</v>
      </c>
      <c r="F1371">
        <v>1.722833333333338</v>
      </c>
      <c r="G1371">
        <v>0</v>
      </c>
      <c r="H1371">
        <v>1.461444101443812</v>
      </c>
    </row>
    <row r="1372" spans="1:8">
      <c r="A1372">
        <v>1325</v>
      </c>
      <c r="B1372">
        <v>1.685139860139865</v>
      </c>
      <c r="C1372">
        <v>0</v>
      </c>
      <c r="F1372">
        <v>1.685139860139865</v>
      </c>
      <c r="G1372">
        <v>0</v>
      </c>
      <c r="H1372">
        <v>1.461009409074884</v>
      </c>
    </row>
    <row r="1373" spans="1:8">
      <c r="A1373">
        <v>1326</v>
      </c>
      <c r="B1373">
        <v>1.657756410256415</v>
      </c>
      <c r="C1373">
        <v>0</v>
      </c>
      <c r="F1373">
        <v>1.657756410256415</v>
      </c>
      <c r="G1373">
        <v>0</v>
      </c>
      <c r="H1373">
        <v>1.460574716705956</v>
      </c>
    </row>
    <row r="1374" spans="1:8">
      <c r="A1374">
        <v>1327</v>
      </c>
      <c r="B1374">
        <v>1.653023310023314</v>
      </c>
      <c r="C1374">
        <v>0</v>
      </c>
      <c r="F1374">
        <v>1.653023310023314</v>
      </c>
      <c r="G1374">
        <v>0</v>
      </c>
      <c r="H1374">
        <v>1.460140024337028</v>
      </c>
    </row>
    <row r="1375" spans="1:8">
      <c r="A1375">
        <v>1328</v>
      </c>
      <c r="B1375">
        <v>1.655256410256415</v>
      </c>
      <c r="C1375">
        <v>0</v>
      </c>
      <c r="F1375">
        <v>1.655256410256415</v>
      </c>
      <c r="G1375">
        <v>0</v>
      </c>
      <c r="H1375">
        <v>1.4597053319681</v>
      </c>
    </row>
    <row r="1376" spans="1:8">
      <c r="A1376">
        <v>1329</v>
      </c>
      <c r="B1376">
        <v>1.660261072261077</v>
      </c>
      <c r="C1376">
        <v>0</v>
      </c>
      <c r="F1376">
        <v>1.660261072261077</v>
      </c>
      <c r="G1376">
        <v>0</v>
      </c>
      <c r="H1376">
        <v>1.459270639599172</v>
      </c>
    </row>
    <row r="1377" spans="1:8">
      <c r="A1377">
        <v>1330</v>
      </c>
      <c r="B1377">
        <v>1.670966200466205</v>
      </c>
      <c r="C1377">
        <v>0</v>
      </c>
      <c r="F1377">
        <v>1.670966200466205</v>
      </c>
      <c r="G1377">
        <v>0</v>
      </c>
      <c r="H1377">
        <v>1.458835947230244</v>
      </c>
    </row>
    <row r="1378" spans="1:8">
      <c r="A1378">
        <v>1331</v>
      </c>
      <c r="B1378">
        <v>1.685699300699305</v>
      </c>
      <c r="C1378">
        <v>0</v>
      </c>
      <c r="F1378">
        <v>1.685699300699305</v>
      </c>
      <c r="G1378">
        <v>0</v>
      </c>
      <c r="H1378">
        <v>1.458401254861316</v>
      </c>
    </row>
    <row r="1379" spans="1:8">
      <c r="A1379">
        <v>1332</v>
      </c>
      <c r="B1379">
        <v>1.696540792540797</v>
      </c>
      <c r="C1379">
        <v>0</v>
      </c>
      <c r="F1379">
        <v>1.696540792540797</v>
      </c>
      <c r="G1379">
        <v>0</v>
      </c>
      <c r="H1379">
        <v>1.457966562492388</v>
      </c>
    </row>
    <row r="1380" spans="1:8">
      <c r="A1380">
        <v>1333</v>
      </c>
      <c r="B1380">
        <v>1.703393939393944</v>
      </c>
      <c r="C1380">
        <v>0</v>
      </c>
      <c r="F1380">
        <v>1.703393939393944</v>
      </c>
      <c r="G1380">
        <v>0</v>
      </c>
      <c r="H1380">
        <v>1.45753187012346</v>
      </c>
    </row>
    <row r="1381" spans="1:8">
      <c r="A1381">
        <v>1334</v>
      </c>
      <c r="B1381">
        <v>1.703620046620051</v>
      </c>
      <c r="C1381">
        <v>0</v>
      </c>
      <c r="F1381">
        <v>1.703620046620051</v>
      </c>
      <c r="G1381">
        <v>0</v>
      </c>
      <c r="H1381">
        <v>1.457097177754532</v>
      </c>
    </row>
    <row r="1382" spans="1:8">
      <c r="A1382">
        <v>1335</v>
      </c>
      <c r="B1382">
        <v>1.705031468531473</v>
      </c>
      <c r="C1382">
        <v>0</v>
      </c>
      <c r="F1382">
        <v>1.705031468531473</v>
      </c>
      <c r="G1382">
        <v>0</v>
      </c>
      <c r="H1382">
        <v>1.456662485385604</v>
      </c>
    </row>
    <row r="1383" spans="1:8">
      <c r="A1383">
        <v>1336</v>
      </c>
      <c r="B1383">
        <v>1.702917249417254</v>
      </c>
      <c r="C1383">
        <v>0</v>
      </c>
      <c r="F1383">
        <v>1.702917249417254</v>
      </c>
      <c r="G1383">
        <v>0</v>
      </c>
      <c r="H1383">
        <v>1.456227793016676</v>
      </c>
    </row>
    <row r="1384" spans="1:8">
      <c r="A1384">
        <v>1337</v>
      </c>
      <c r="B1384">
        <v>1.681229603729608</v>
      </c>
      <c r="C1384">
        <v>0</v>
      </c>
      <c r="F1384">
        <v>1.681229603729608</v>
      </c>
      <c r="G1384">
        <v>0</v>
      </c>
      <c r="H1384">
        <v>1.455793100647748</v>
      </c>
    </row>
    <row r="1385" spans="1:8">
      <c r="A1385">
        <v>1338</v>
      </c>
      <c r="B1385">
        <v>1.643425407925412</v>
      </c>
      <c r="C1385">
        <v>0</v>
      </c>
      <c r="F1385">
        <v>1.643425407925412</v>
      </c>
      <c r="G1385">
        <v>0</v>
      </c>
      <c r="H1385">
        <v>1.45535840827882</v>
      </c>
    </row>
    <row r="1386" spans="1:8">
      <c r="A1386">
        <v>1339</v>
      </c>
      <c r="B1386">
        <v>1.601642191142195</v>
      </c>
      <c r="C1386">
        <v>0</v>
      </c>
      <c r="F1386">
        <v>1.601642191142195</v>
      </c>
      <c r="G1386">
        <v>0</v>
      </c>
      <c r="H1386">
        <v>1.454923715909892</v>
      </c>
    </row>
    <row r="1387" spans="1:8">
      <c r="A1387">
        <v>1340</v>
      </c>
      <c r="B1387">
        <v>1.581435897435902</v>
      </c>
      <c r="C1387">
        <v>0</v>
      </c>
      <c r="F1387">
        <v>1.581435897435902</v>
      </c>
      <c r="G1387">
        <v>0</v>
      </c>
      <c r="H1387">
        <v>1.454489023540964</v>
      </c>
    </row>
    <row r="1388" spans="1:8">
      <c r="A1388">
        <v>1341</v>
      </c>
      <c r="B1388">
        <v>1.54336130536131</v>
      </c>
      <c r="C1388">
        <v>0</v>
      </c>
      <c r="F1388">
        <v>1.54336130536131</v>
      </c>
      <c r="G1388">
        <v>0</v>
      </c>
      <c r="H1388">
        <v>1.454054331172036</v>
      </c>
    </row>
    <row r="1389" spans="1:8">
      <c r="A1389">
        <v>1342</v>
      </c>
      <c r="B1389">
        <v>1.514913752913757</v>
      </c>
      <c r="C1389">
        <v>0</v>
      </c>
      <c r="F1389">
        <v>1.514913752913757</v>
      </c>
      <c r="G1389">
        <v>0</v>
      </c>
      <c r="H1389">
        <v>1.453619638803108</v>
      </c>
    </row>
    <row r="1390" spans="1:8">
      <c r="A1390">
        <v>1343</v>
      </c>
      <c r="B1390">
        <v>1.496960372960377</v>
      </c>
      <c r="C1390">
        <v>0</v>
      </c>
      <c r="F1390">
        <v>1.496960372960377</v>
      </c>
      <c r="G1390">
        <v>0</v>
      </c>
      <c r="H1390">
        <v>1.45318494643418</v>
      </c>
    </row>
    <row r="1391" spans="1:8">
      <c r="A1391">
        <v>1344</v>
      </c>
      <c r="B1391">
        <v>1.490758741258745</v>
      </c>
      <c r="C1391">
        <v>0</v>
      </c>
      <c r="F1391">
        <v>1.490758741258745</v>
      </c>
      <c r="G1391">
        <v>0</v>
      </c>
      <c r="H1391">
        <v>1.452750254065252</v>
      </c>
    </row>
    <row r="1392" spans="1:8">
      <c r="A1392">
        <v>1345</v>
      </c>
      <c r="B1392">
        <v>1.492951048951053</v>
      </c>
      <c r="C1392">
        <v>0</v>
      </c>
      <c r="F1392">
        <v>1.492951048951053</v>
      </c>
      <c r="G1392">
        <v>0</v>
      </c>
      <c r="H1392">
        <v>1.452315561696324</v>
      </c>
    </row>
    <row r="1393" spans="1:8">
      <c r="A1393">
        <v>1346</v>
      </c>
      <c r="B1393">
        <v>1.493074592074596</v>
      </c>
      <c r="C1393">
        <v>0</v>
      </c>
      <c r="F1393">
        <v>1.493074592074596</v>
      </c>
      <c r="G1393">
        <v>0</v>
      </c>
      <c r="H1393">
        <v>1.451880869327396</v>
      </c>
    </row>
    <row r="1394" spans="1:8">
      <c r="A1394">
        <v>1347</v>
      </c>
      <c r="B1394">
        <v>1.489842657342661</v>
      </c>
      <c r="C1394">
        <v>0</v>
      </c>
      <c r="F1394">
        <v>1.489842657342661</v>
      </c>
      <c r="G1394">
        <v>0</v>
      </c>
      <c r="H1394">
        <v>1.451446176958468</v>
      </c>
    </row>
    <row r="1395" spans="1:8">
      <c r="A1395">
        <v>1348</v>
      </c>
      <c r="B1395">
        <v>1.480720279720284</v>
      </c>
      <c r="C1395">
        <v>0</v>
      </c>
      <c r="F1395">
        <v>1.480720279720284</v>
      </c>
      <c r="G1395">
        <v>0</v>
      </c>
      <c r="H1395">
        <v>1.45101148458954</v>
      </c>
    </row>
    <row r="1396" spans="1:8">
      <c r="A1396">
        <v>1349</v>
      </c>
      <c r="B1396">
        <v>1.462639860139864</v>
      </c>
      <c r="C1396">
        <v>0</v>
      </c>
      <c r="F1396">
        <v>1.462639860139864</v>
      </c>
      <c r="G1396">
        <v>0</v>
      </c>
      <c r="H1396">
        <v>1.450576792220612</v>
      </c>
    </row>
    <row r="1397" spans="1:8">
      <c r="A1397">
        <v>1350</v>
      </c>
      <c r="B1397">
        <v>1.450634032634037</v>
      </c>
      <c r="C1397">
        <v>0</v>
      </c>
      <c r="F1397">
        <v>1.450634032634037</v>
      </c>
      <c r="G1397">
        <v>0</v>
      </c>
      <c r="H1397">
        <v>1.450142099851684</v>
      </c>
    </row>
    <row r="1398" spans="1:8">
      <c r="A1398">
        <v>1351</v>
      </c>
      <c r="B1398">
        <v>1.446523310023314</v>
      </c>
      <c r="C1398">
        <v>0</v>
      </c>
      <c r="F1398">
        <v>1.446523310023314</v>
      </c>
      <c r="G1398">
        <v>0</v>
      </c>
      <c r="H1398">
        <v>1.449707407482757</v>
      </c>
    </row>
    <row r="1399" spans="1:8">
      <c r="A1399">
        <v>1352</v>
      </c>
      <c r="B1399">
        <v>1.446390442890447</v>
      </c>
      <c r="C1399">
        <v>0</v>
      </c>
      <c r="F1399">
        <v>1.446390442890447</v>
      </c>
      <c r="G1399">
        <v>0</v>
      </c>
      <c r="H1399">
        <v>1.449272715113828</v>
      </c>
    </row>
    <row r="1400" spans="1:8">
      <c r="A1400">
        <v>1353</v>
      </c>
      <c r="B1400">
        <v>1.452849650349654</v>
      </c>
      <c r="C1400">
        <v>0</v>
      </c>
      <c r="F1400">
        <v>1.452849650349654</v>
      </c>
      <c r="G1400">
        <v>0</v>
      </c>
      <c r="H1400">
        <v>1.4488380227449</v>
      </c>
    </row>
    <row r="1401" spans="1:8">
      <c r="A1401">
        <v>1354</v>
      </c>
      <c r="B1401">
        <v>1.463595571095575</v>
      </c>
      <c r="C1401">
        <v>0</v>
      </c>
      <c r="F1401">
        <v>1.463595571095575</v>
      </c>
      <c r="G1401">
        <v>0</v>
      </c>
      <c r="H1401">
        <v>1.448403330375972</v>
      </c>
    </row>
    <row r="1402" spans="1:8">
      <c r="A1402">
        <v>1355</v>
      </c>
      <c r="B1402">
        <v>1.48747785547786</v>
      </c>
      <c r="C1402">
        <v>0</v>
      </c>
      <c r="F1402">
        <v>1.48747785547786</v>
      </c>
      <c r="G1402">
        <v>0</v>
      </c>
      <c r="H1402">
        <v>1.447968638007044</v>
      </c>
    </row>
    <row r="1403" spans="1:8">
      <c r="A1403">
        <v>1356</v>
      </c>
      <c r="B1403">
        <v>1.522268065268069</v>
      </c>
      <c r="C1403">
        <v>0</v>
      </c>
      <c r="F1403">
        <v>1.522268065268069</v>
      </c>
      <c r="G1403">
        <v>0</v>
      </c>
      <c r="H1403">
        <v>1.447533945638116</v>
      </c>
    </row>
    <row r="1404" spans="1:8">
      <c r="A1404">
        <v>1357</v>
      </c>
      <c r="B1404">
        <v>1.570849650349655</v>
      </c>
      <c r="C1404">
        <v>0</v>
      </c>
      <c r="F1404">
        <v>1.570849650349655</v>
      </c>
      <c r="G1404">
        <v>0</v>
      </c>
      <c r="H1404">
        <v>1.447099253269188</v>
      </c>
    </row>
    <row r="1405" spans="1:8">
      <c r="A1405">
        <v>1358</v>
      </c>
      <c r="B1405">
        <v>1.599483682983687</v>
      </c>
      <c r="C1405">
        <v>0</v>
      </c>
      <c r="F1405">
        <v>1.599483682983687</v>
      </c>
      <c r="G1405">
        <v>0</v>
      </c>
      <c r="H1405">
        <v>1.44666456090026</v>
      </c>
    </row>
    <row r="1406" spans="1:8">
      <c r="A1406">
        <v>1359</v>
      </c>
      <c r="B1406">
        <v>1.644102564102568</v>
      </c>
      <c r="C1406">
        <v>0</v>
      </c>
      <c r="F1406">
        <v>1.644102564102568</v>
      </c>
      <c r="G1406">
        <v>0</v>
      </c>
      <c r="H1406">
        <v>1.446229868531332</v>
      </c>
    </row>
    <row r="1407" spans="1:8">
      <c r="A1407">
        <v>1360</v>
      </c>
      <c r="B1407">
        <v>1.67166433566434</v>
      </c>
      <c r="C1407">
        <v>0</v>
      </c>
      <c r="F1407">
        <v>1.67166433566434</v>
      </c>
      <c r="G1407">
        <v>0</v>
      </c>
      <c r="H1407">
        <v>1.445795176162404</v>
      </c>
    </row>
    <row r="1408" spans="1:8">
      <c r="A1408">
        <v>1361</v>
      </c>
      <c r="B1408">
        <v>1.681579254079258</v>
      </c>
      <c r="C1408">
        <v>0</v>
      </c>
      <c r="F1408">
        <v>1.681579254079258</v>
      </c>
      <c r="G1408">
        <v>0</v>
      </c>
      <c r="H1408">
        <v>1.445360483793476</v>
      </c>
    </row>
    <row r="1409" spans="1:8">
      <c r="A1409">
        <v>1362</v>
      </c>
      <c r="B1409">
        <v>1.688498834498839</v>
      </c>
      <c r="C1409">
        <v>0</v>
      </c>
      <c r="F1409">
        <v>1.688498834498839</v>
      </c>
      <c r="G1409">
        <v>0</v>
      </c>
      <c r="H1409">
        <v>1.444925791424549</v>
      </c>
    </row>
    <row r="1410" spans="1:8">
      <c r="A1410">
        <v>1363</v>
      </c>
      <c r="B1410">
        <v>1.690806526806531</v>
      </c>
      <c r="C1410">
        <v>0</v>
      </c>
      <c r="F1410">
        <v>1.690806526806531</v>
      </c>
      <c r="G1410">
        <v>0</v>
      </c>
      <c r="H1410">
        <v>1.44449109905562</v>
      </c>
    </row>
    <row r="1411" spans="1:8">
      <c r="A1411">
        <v>1364</v>
      </c>
      <c r="B1411">
        <v>1.690325174825179</v>
      </c>
      <c r="C1411">
        <v>0</v>
      </c>
      <c r="F1411">
        <v>1.690325174825179</v>
      </c>
      <c r="G1411">
        <v>0</v>
      </c>
      <c r="H1411">
        <v>1.444056406686693</v>
      </c>
    </row>
    <row r="1412" spans="1:8">
      <c r="A1412">
        <v>1365</v>
      </c>
      <c r="B1412">
        <v>1.686621212121217</v>
      </c>
      <c r="C1412">
        <v>0</v>
      </c>
      <c r="F1412">
        <v>1.686621212121217</v>
      </c>
      <c r="G1412">
        <v>0</v>
      </c>
      <c r="H1412">
        <v>1.443621714317764</v>
      </c>
    </row>
    <row r="1413" spans="1:8">
      <c r="A1413">
        <v>1366</v>
      </c>
      <c r="B1413">
        <v>1.682517482517487</v>
      </c>
      <c r="C1413">
        <v>0</v>
      </c>
      <c r="F1413">
        <v>1.682517482517487</v>
      </c>
      <c r="G1413">
        <v>0</v>
      </c>
      <c r="H1413">
        <v>1.443187021948837</v>
      </c>
    </row>
    <row r="1414" spans="1:8">
      <c r="A1414">
        <v>1367</v>
      </c>
      <c r="B1414">
        <v>1.689424242424247</v>
      </c>
      <c r="C1414">
        <v>0</v>
      </c>
      <c r="F1414">
        <v>1.689424242424247</v>
      </c>
      <c r="G1414">
        <v>0</v>
      </c>
      <c r="H1414">
        <v>1.442752329579909</v>
      </c>
    </row>
    <row r="1415" spans="1:8">
      <c r="A1415">
        <v>1368</v>
      </c>
      <c r="B1415">
        <v>1.696724941724946</v>
      </c>
      <c r="C1415">
        <v>0</v>
      </c>
      <c r="F1415">
        <v>1.696724941724946</v>
      </c>
      <c r="G1415">
        <v>0</v>
      </c>
      <c r="H1415">
        <v>1.44231763721098</v>
      </c>
    </row>
    <row r="1416" spans="1:8">
      <c r="A1416">
        <v>1369</v>
      </c>
      <c r="B1416">
        <v>1.720193473193478</v>
      </c>
      <c r="C1416">
        <v>0</v>
      </c>
      <c r="F1416">
        <v>1.720193473193478</v>
      </c>
      <c r="G1416">
        <v>0</v>
      </c>
      <c r="H1416">
        <v>1.441882944842052</v>
      </c>
    </row>
    <row r="1417" spans="1:8">
      <c r="A1417">
        <v>1370</v>
      </c>
      <c r="B1417">
        <v>1.737107226107231</v>
      </c>
      <c r="C1417">
        <v>0</v>
      </c>
      <c r="F1417">
        <v>1.737107226107231</v>
      </c>
      <c r="G1417">
        <v>0</v>
      </c>
      <c r="H1417">
        <v>1.441448252473124</v>
      </c>
    </row>
    <row r="1418" spans="1:8">
      <c r="A1418">
        <v>1371</v>
      </c>
      <c r="B1418">
        <v>1.76679137529138</v>
      </c>
      <c r="C1418">
        <v>0</v>
      </c>
      <c r="F1418">
        <v>1.76679137529138</v>
      </c>
      <c r="G1418">
        <v>0</v>
      </c>
      <c r="H1418">
        <v>1.441013560104196</v>
      </c>
    </row>
    <row r="1419" spans="1:8">
      <c r="A1419">
        <v>1372</v>
      </c>
      <c r="B1419">
        <v>1.791016317016322</v>
      </c>
      <c r="C1419">
        <v>0</v>
      </c>
      <c r="F1419">
        <v>1.791016317016322</v>
      </c>
      <c r="G1419">
        <v>0</v>
      </c>
      <c r="H1419">
        <v>1.440578867735268</v>
      </c>
    </row>
    <row r="1420" spans="1:8">
      <c r="A1420">
        <v>1373</v>
      </c>
      <c r="B1420">
        <v>1.79659440559441</v>
      </c>
      <c r="C1420">
        <v>0</v>
      </c>
      <c r="F1420">
        <v>1.79659440559441</v>
      </c>
      <c r="G1420">
        <v>0</v>
      </c>
      <c r="H1420">
        <v>1.440144175366341</v>
      </c>
    </row>
    <row r="1421" spans="1:8">
      <c r="A1421">
        <v>1374</v>
      </c>
      <c r="B1421">
        <v>1.788333333333338</v>
      </c>
      <c r="C1421">
        <v>0</v>
      </c>
      <c r="F1421">
        <v>1.788333333333338</v>
      </c>
      <c r="G1421">
        <v>0</v>
      </c>
      <c r="H1421">
        <v>1.439709482997412</v>
      </c>
    </row>
    <row r="1422" spans="1:8">
      <c r="A1422">
        <v>1375</v>
      </c>
      <c r="B1422">
        <v>1.779416083916089</v>
      </c>
      <c r="C1422">
        <v>0</v>
      </c>
      <c r="F1422">
        <v>1.779416083916089</v>
      </c>
      <c r="G1422">
        <v>0</v>
      </c>
      <c r="H1422">
        <v>1.439274790628485</v>
      </c>
    </row>
    <row r="1423" spans="1:8">
      <c r="A1423">
        <v>1376</v>
      </c>
      <c r="B1423">
        <v>1.772789044289049</v>
      </c>
      <c r="C1423">
        <v>0</v>
      </c>
      <c r="F1423">
        <v>1.772789044289049</v>
      </c>
      <c r="G1423">
        <v>0</v>
      </c>
      <c r="H1423">
        <v>1.438840098259556</v>
      </c>
    </row>
    <row r="1424" spans="1:8">
      <c r="A1424">
        <v>1377</v>
      </c>
      <c r="B1424">
        <v>1.760101398601403</v>
      </c>
      <c r="C1424">
        <v>0</v>
      </c>
      <c r="F1424">
        <v>1.760101398601403</v>
      </c>
      <c r="G1424">
        <v>0</v>
      </c>
      <c r="H1424">
        <v>1.438405405890629</v>
      </c>
    </row>
    <row r="1425" spans="1:8">
      <c r="A1425">
        <v>1378</v>
      </c>
      <c r="B1425">
        <v>1.751913752913758</v>
      </c>
      <c r="C1425">
        <v>0</v>
      </c>
      <c r="F1425">
        <v>1.751913752913758</v>
      </c>
      <c r="G1425">
        <v>0</v>
      </c>
      <c r="H1425">
        <v>1.437970713521701</v>
      </c>
    </row>
    <row r="1426" spans="1:8">
      <c r="A1426">
        <v>1379</v>
      </c>
      <c r="B1426">
        <v>1.752786713286718</v>
      </c>
      <c r="C1426">
        <v>0</v>
      </c>
      <c r="F1426">
        <v>1.752786713286718</v>
      </c>
      <c r="G1426">
        <v>0</v>
      </c>
      <c r="H1426">
        <v>1.437536021152773</v>
      </c>
    </row>
    <row r="1427" spans="1:8">
      <c r="A1427">
        <v>1380</v>
      </c>
      <c r="B1427">
        <v>1.764723776223781</v>
      </c>
      <c r="C1427">
        <v>0</v>
      </c>
      <c r="F1427">
        <v>1.764723776223781</v>
      </c>
      <c r="G1427">
        <v>0</v>
      </c>
      <c r="H1427">
        <v>1.437101328783845</v>
      </c>
    </row>
    <row r="1428" spans="1:8">
      <c r="A1428">
        <v>1381</v>
      </c>
      <c r="B1428">
        <v>1.772890442890447</v>
      </c>
      <c r="C1428">
        <v>0</v>
      </c>
      <c r="F1428">
        <v>1.772890442890447</v>
      </c>
      <c r="G1428">
        <v>0</v>
      </c>
      <c r="H1428">
        <v>1.436666636414917</v>
      </c>
    </row>
    <row r="1429" spans="1:8">
      <c r="A1429">
        <v>1382</v>
      </c>
      <c r="B1429">
        <v>1.77685081585082</v>
      </c>
      <c r="C1429">
        <v>0</v>
      </c>
      <c r="F1429">
        <v>1.77685081585082</v>
      </c>
      <c r="G1429">
        <v>0</v>
      </c>
      <c r="H1429">
        <v>1.436231944045989</v>
      </c>
    </row>
    <row r="1430" spans="1:8">
      <c r="A1430">
        <v>1383</v>
      </c>
      <c r="B1430">
        <v>1.783328671328676</v>
      </c>
      <c r="C1430">
        <v>0</v>
      </c>
      <c r="F1430">
        <v>1.783328671328676</v>
      </c>
      <c r="G1430">
        <v>0</v>
      </c>
      <c r="H1430">
        <v>1.435797251677061</v>
      </c>
    </row>
    <row r="1431" spans="1:8">
      <c r="A1431">
        <v>1384</v>
      </c>
      <c r="B1431">
        <v>1.789686480186485</v>
      </c>
      <c r="C1431">
        <v>0</v>
      </c>
      <c r="F1431">
        <v>1.789686480186485</v>
      </c>
      <c r="G1431">
        <v>0</v>
      </c>
      <c r="H1431">
        <v>1.435362559308133</v>
      </c>
    </row>
    <row r="1432" spans="1:8">
      <c r="A1432">
        <v>1385</v>
      </c>
      <c r="B1432">
        <v>1.793587412587418</v>
      </c>
      <c r="C1432">
        <v>0</v>
      </c>
      <c r="F1432">
        <v>1.793587412587418</v>
      </c>
      <c r="G1432">
        <v>0</v>
      </c>
      <c r="H1432">
        <v>1.434927866939204</v>
      </c>
    </row>
    <row r="1433" spans="1:8">
      <c r="A1433">
        <v>1386</v>
      </c>
      <c r="B1433">
        <v>1.788393939393944</v>
      </c>
      <c r="C1433">
        <v>0</v>
      </c>
      <c r="F1433">
        <v>1.788393939393944</v>
      </c>
      <c r="G1433">
        <v>0</v>
      </c>
      <c r="H1433">
        <v>1.434493174570277</v>
      </c>
    </row>
    <row r="1434" spans="1:8">
      <c r="A1434">
        <v>1387</v>
      </c>
      <c r="B1434">
        <v>1.786259906759911</v>
      </c>
      <c r="C1434">
        <v>0</v>
      </c>
      <c r="F1434">
        <v>1.786259906759911</v>
      </c>
      <c r="G1434">
        <v>0</v>
      </c>
      <c r="H1434">
        <v>1.434058482201348</v>
      </c>
    </row>
    <row r="1435" spans="1:8">
      <c r="A1435">
        <v>1388</v>
      </c>
      <c r="B1435">
        <v>1.78717482517483</v>
      </c>
      <c r="C1435">
        <v>0</v>
      </c>
      <c r="F1435">
        <v>1.78717482517483</v>
      </c>
      <c r="G1435">
        <v>0</v>
      </c>
      <c r="H1435">
        <v>1.433623789832421</v>
      </c>
    </row>
    <row r="1436" spans="1:8">
      <c r="A1436">
        <v>1389</v>
      </c>
      <c r="B1436">
        <v>1.798386946386951</v>
      </c>
      <c r="C1436">
        <v>0</v>
      </c>
      <c r="F1436">
        <v>1.798386946386951</v>
      </c>
      <c r="G1436">
        <v>0</v>
      </c>
      <c r="H1436">
        <v>1.433189097463493</v>
      </c>
    </row>
    <row r="1437" spans="1:8">
      <c r="A1437">
        <v>1390</v>
      </c>
      <c r="B1437">
        <v>1.81298834498835</v>
      </c>
      <c r="C1437">
        <v>0</v>
      </c>
      <c r="F1437">
        <v>1.81298834498835</v>
      </c>
      <c r="G1437">
        <v>0</v>
      </c>
      <c r="H1437">
        <v>1.432754405094565</v>
      </c>
    </row>
    <row r="1438" spans="1:8">
      <c r="A1438">
        <v>1391</v>
      </c>
      <c r="B1438">
        <v>1.819066433566439</v>
      </c>
      <c r="C1438">
        <v>0</v>
      </c>
      <c r="F1438">
        <v>1.819066433566439</v>
      </c>
      <c r="G1438">
        <v>0</v>
      </c>
      <c r="H1438">
        <v>1.432319712725637</v>
      </c>
    </row>
    <row r="1439" spans="1:8">
      <c r="A1439">
        <v>1392</v>
      </c>
      <c r="B1439">
        <v>1.820630536130541</v>
      </c>
      <c r="C1439">
        <v>0</v>
      </c>
      <c r="F1439">
        <v>1.820630536130541</v>
      </c>
      <c r="G1439">
        <v>0</v>
      </c>
      <c r="H1439">
        <v>1.431885020356709</v>
      </c>
    </row>
    <row r="1440" spans="1:8">
      <c r="A1440">
        <v>1393</v>
      </c>
      <c r="B1440">
        <v>1.822495337995343</v>
      </c>
      <c r="C1440">
        <v>0</v>
      </c>
      <c r="F1440">
        <v>1.822495337995343</v>
      </c>
      <c r="G1440">
        <v>0</v>
      </c>
      <c r="H1440">
        <v>1.431450327987781</v>
      </c>
    </row>
    <row r="1441" spans="1:8">
      <c r="A1441">
        <v>1394</v>
      </c>
      <c r="B1441">
        <v>1.831215617715622</v>
      </c>
      <c r="C1441">
        <v>0</v>
      </c>
      <c r="F1441">
        <v>1.831215617715622</v>
      </c>
      <c r="G1441">
        <v>0</v>
      </c>
      <c r="H1441">
        <v>1.431015635618853</v>
      </c>
    </row>
    <row r="1442" spans="1:8">
      <c r="A1442">
        <v>1395</v>
      </c>
      <c r="B1442">
        <v>1.856832167832173</v>
      </c>
      <c r="C1442">
        <v>0</v>
      </c>
      <c r="F1442">
        <v>1.856832167832173</v>
      </c>
      <c r="G1442">
        <v>0</v>
      </c>
      <c r="H1442">
        <v>1.430580943249925</v>
      </c>
    </row>
    <row r="1443" spans="1:8">
      <c r="A1443">
        <v>1396</v>
      </c>
      <c r="B1443">
        <v>1.877033799533804</v>
      </c>
      <c r="C1443">
        <v>0</v>
      </c>
      <c r="F1443">
        <v>1.877033799533804</v>
      </c>
      <c r="G1443">
        <v>0</v>
      </c>
      <c r="H1443">
        <v>1.430146250880997</v>
      </c>
    </row>
    <row r="1444" spans="1:8">
      <c r="A1444">
        <v>1397</v>
      </c>
      <c r="B1444">
        <v>1.885877622377627</v>
      </c>
      <c r="C1444">
        <v>0</v>
      </c>
      <c r="F1444">
        <v>1.885877622377627</v>
      </c>
      <c r="G1444">
        <v>0</v>
      </c>
      <c r="H1444">
        <v>1.429711558512069</v>
      </c>
    </row>
    <row r="1445" spans="1:8">
      <c r="A1445">
        <v>1398</v>
      </c>
      <c r="B1445">
        <v>1.883238927738933</v>
      </c>
      <c r="C1445">
        <v>0</v>
      </c>
      <c r="F1445">
        <v>1.883238927738933</v>
      </c>
      <c r="G1445">
        <v>0</v>
      </c>
      <c r="H1445">
        <v>1.429276866143141</v>
      </c>
    </row>
    <row r="1446" spans="1:8">
      <c r="A1446">
        <v>1399</v>
      </c>
      <c r="B1446">
        <v>1.885579254079259</v>
      </c>
      <c r="C1446">
        <v>0</v>
      </c>
      <c r="F1446">
        <v>1.885579254079259</v>
      </c>
      <c r="G1446">
        <v>0</v>
      </c>
      <c r="H1446">
        <v>1.428842173774213</v>
      </c>
    </row>
    <row r="1447" spans="1:8">
      <c r="A1447">
        <v>1400</v>
      </c>
      <c r="B1447">
        <v>1.887672494172499</v>
      </c>
      <c r="C1447">
        <v>0</v>
      </c>
      <c r="F1447">
        <v>1.887672494172499</v>
      </c>
      <c r="G1447">
        <v>0</v>
      </c>
      <c r="H1447">
        <v>1.428407481405285</v>
      </c>
    </row>
    <row r="1448" spans="1:8">
      <c r="A1448">
        <v>1401</v>
      </c>
      <c r="B1448">
        <v>1.884402097902103</v>
      </c>
      <c r="C1448">
        <v>0</v>
      </c>
      <c r="F1448">
        <v>1.884402097902103</v>
      </c>
      <c r="G1448">
        <v>0</v>
      </c>
      <c r="H1448">
        <v>1.427972789036357</v>
      </c>
    </row>
    <row r="1449" spans="1:8">
      <c r="A1449">
        <v>1402</v>
      </c>
      <c r="B1449">
        <v>1.86503496503497</v>
      </c>
      <c r="C1449">
        <v>0</v>
      </c>
      <c r="F1449">
        <v>1.86503496503497</v>
      </c>
      <c r="G1449">
        <v>0</v>
      </c>
      <c r="H1449">
        <v>1.427538096667429</v>
      </c>
    </row>
    <row r="1450" spans="1:8">
      <c r="A1450">
        <v>1403</v>
      </c>
      <c r="B1450">
        <v>1.836298368298373</v>
      </c>
      <c r="C1450">
        <v>0</v>
      </c>
      <c r="F1450">
        <v>1.836298368298373</v>
      </c>
      <c r="G1450">
        <v>0</v>
      </c>
      <c r="H1450">
        <v>1.427103404298501</v>
      </c>
    </row>
    <row r="1451" spans="1:8">
      <c r="A1451">
        <v>1404</v>
      </c>
      <c r="B1451">
        <v>1.811143356643361</v>
      </c>
      <c r="C1451">
        <v>0</v>
      </c>
      <c r="F1451">
        <v>1.811143356643361</v>
      </c>
      <c r="G1451">
        <v>0</v>
      </c>
      <c r="H1451">
        <v>1.426668711929573</v>
      </c>
    </row>
    <row r="1452" spans="1:8">
      <c r="A1452">
        <v>1405</v>
      </c>
      <c r="B1452">
        <v>1.79794172494173</v>
      </c>
      <c r="C1452">
        <v>0</v>
      </c>
      <c r="F1452">
        <v>1.79794172494173</v>
      </c>
      <c r="G1452">
        <v>0</v>
      </c>
      <c r="H1452">
        <v>1.426234019560645</v>
      </c>
    </row>
    <row r="1453" spans="1:8">
      <c r="A1453">
        <v>1406</v>
      </c>
      <c r="B1453">
        <v>1.794593240093245</v>
      </c>
      <c r="C1453">
        <v>0</v>
      </c>
      <c r="F1453">
        <v>1.794593240093245</v>
      </c>
      <c r="G1453">
        <v>0</v>
      </c>
      <c r="H1453">
        <v>1.425799327191717</v>
      </c>
    </row>
    <row r="1454" spans="1:8">
      <c r="A1454">
        <v>1407</v>
      </c>
      <c r="B1454">
        <v>1.789533799533804</v>
      </c>
      <c r="C1454">
        <v>0</v>
      </c>
      <c r="F1454">
        <v>1.789533799533804</v>
      </c>
      <c r="G1454">
        <v>0</v>
      </c>
      <c r="H1454">
        <v>1.425364634822789</v>
      </c>
    </row>
    <row r="1455" spans="1:8">
      <c r="A1455">
        <v>1408</v>
      </c>
      <c r="B1455">
        <v>1.787097902097907</v>
      </c>
      <c r="C1455">
        <v>0</v>
      </c>
      <c r="F1455">
        <v>1.787097902097907</v>
      </c>
      <c r="G1455">
        <v>0</v>
      </c>
      <c r="H1455">
        <v>1.424929942453861</v>
      </c>
    </row>
    <row r="1456" spans="1:8">
      <c r="A1456">
        <v>1409</v>
      </c>
      <c r="B1456">
        <v>1.783579254079259</v>
      </c>
      <c r="C1456">
        <v>0</v>
      </c>
      <c r="F1456">
        <v>1.783579254079259</v>
      </c>
      <c r="G1456">
        <v>0</v>
      </c>
      <c r="H1456">
        <v>1.424495250084933</v>
      </c>
    </row>
    <row r="1457" spans="1:8">
      <c r="A1457">
        <v>1410</v>
      </c>
      <c r="B1457">
        <v>1.791088578088583</v>
      </c>
      <c r="C1457">
        <v>0</v>
      </c>
      <c r="F1457">
        <v>1.791088578088583</v>
      </c>
      <c r="G1457">
        <v>0</v>
      </c>
      <c r="H1457">
        <v>1.424060557716005</v>
      </c>
    </row>
    <row r="1458" spans="1:8">
      <c r="A1458">
        <v>1411</v>
      </c>
      <c r="B1458">
        <v>1.804645687645692</v>
      </c>
      <c r="C1458">
        <v>0</v>
      </c>
      <c r="F1458">
        <v>1.804645687645692</v>
      </c>
      <c r="G1458">
        <v>0</v>
      </c>
      <c r="H1458">
        <v>1.423625865347077</v>
      </c>
    </row>
    <row r="1459" spans="1:8">
      <c r="A1459">
        <v>1412</v>
      </c>
      <c r="B1459">
        <v>1.812912587412592</v>
      </c>
      <c r="C1459">
        <v>0</v>
      </c>
      <c r="F1459">
        <v>1.812912587412592</v>
      </c>
      <c r="G1459">
        <v>0</v>
      </c>
      <c r="H1459">
        <v>1.423191172978149</v>
      </c>
    </row>
    <row r="1460" spans="1:8">
      <c r="A1460">
        <v>1413</v>
      </c>
      <c r="B1460">
        <v>1.825279720279725</v>
      </c>
      <c r="C1460">
        <v>0</v>
      </c>
      <c r="F1460">
        <v>1.825279720279725</v>
      </c>
      <c r="G1460">
        <v>0</v>
      </c>
      <c r="H1460">
        <v>1.422756480609221</v>
      </c>
    </row>
    <row r="1461" spans="1:8">
      <c r="A1461">
        <v>1414</v>
      </c>
      <c r="B1461">
        <v>1.83372144522145</v>
      </c>
      <c r="C1461">
        <v>0</v>
      </c>
      <c r="F1461">
        <v>1.83372144522145</v>
      </c>
      <c r="G1461">
        <v>0</v>
      </c>
      <c r="H1461">
        <v>1.422321788240293</v>
      </c>
    </row>
    <row r="1462" spans="1:8">
      <c r="A1462">
        <v>1415</v>
      </c>
      <c r="B1462">
        <v>1.849426573426578</v>
      </c>
      <c r="C1462">
        <v>0</v>
      </c>
      <c r="F1462">
        <v>1.849426573426578</v>
      </c>
      <c r="G1462">
        <v>0</v>
      </c>
      <c r="H1462">
        <v>1.421887095871365</v>
      </c>
    </row>
    <row r="1463" spans="1:8">
      <c r="A1463">
        <v>1416</v>
      </c>
      <c r="B1463">
        <v>1.887002331002336</v>
      </c>
      <c r="C1463">
        <v>0</v>
      </c>
      <c r="F1463">
        <v>1.887002331002336</v>
      </c>
      <c r="G1463">
        <v>0</v>
      </c>
      <c r="H1463">
        <v>1.421452403502437</v>
      </c>
    </row>
    <row r="1464" spans="1:8">
      <c r="A1464">
        <v>1417</v>
      </c>
      <c r="B1464">
        <v>1.938672494172499</v>
      </c>
      <c r="C1464">
        <v>0</v>
      </c>
      <c r="F1464">
        <v>1.938672494172499</v>
      </c>
      <c r="G1464">
        <v>0</v>
      </c>
      <c r="H1464">
        <v>1.421017711133509</v>
      </c>
    </row>
    <row r="1465" spans="1:8">
      <c r="A1465">
        <v>1418</v>
      </c>
      <c r="B1465">
        <v>1.959554778554784</v>
      </c>
      <c r="C1465">
        <v>0</v>
      </c>
      <c r="F1465">
        <v>1.959554778554784</v>
      </c>
      <c r="G1465">
        <v>0</v>
      </c>
      <c r="H1465">
        <v>1.420583018764581</v>
      </c>
    </row>
    <row r="1466" spans="1:8">
      <c r="A1466">
        <v>1419</v>
      </c>
      <c r="B1466">
        <v>1.987717948717954</v>
      </c>
      <c r="C1466">
        <v>0</v>
      </c>
      <c r="F1466">
        <v>1.987717948717954</v>
      </c>
      <c r="G1466">
        <v>0</v>
      </c>
      <c r="H1466">
        <v>1.420148326395653</v>
      </c>
    </row>
    <row r="1467" spans="1:8">
      <c r="A1467">
        <v>1420</v>
      </c>
      <c r="B1467">
        <v>1.998833333333339</v>
      </c>
      <c r="C1467">
        <v>0</v>
      </c>
      <c r="F1467">
        <v>1.998833333333339</v>
      </c>
      <c r="G1467">
        <v>0</v>
      </c>
      <c r="H1467">
        <v>1.419713634026725</v>
      </c>
    </row>
    <row r="1468" spans="1:8">
      <c r="A1468">
        <v>1421</v>
      </c>
      <c r="B1468">
        <v>2.003238927738933</v>
      </c>
      <c r="C1468">
        <v>0</v>
      </c>
      <c r="F1468">
        <v>2.003238927738933</v>
      </c>
      <c r="G1468">
        <v>0</v>
      </c>
      <c r="H1468">
        <v>1.419278941657797</v>
      </c>
    </row>
    <row r="1469" spans="1:8">
      <c r="A1469">
        <v>1422</v>
      </c>
      <c r="B1469">
        <v>2.012496503496509</v>
      </c>
      <c r="C1469">
        <v>0</v>
      </c>
      <c r="F1469">
        <v>2.012496503496509</v>
      </c>
      <c r="G1469">
        <v>0</v>
      </c>
      <c r="H1469">
        <v>1.418844249288869</v>
      </c>
    </row>
    <row r="1470" spans="1:8">
      <c r="A1470">
        <v>1423</v>
      </c>
      <c r="B1470">
        <v>2.01470862470863</v>
      </c>
      <c r="C1470">
        <v>0</v>
      </c>
      <c r="F1470">
        <v>2.01470862470863</v>
      </c>
      <c r="G1470">
        <v>0</v>
      </c>
      <c r="H1470">
        <v>1.418409556919941</v>
      </c>
    </row>
    <row r="1471" spans="1:8">
      <c r="A1471">
        <v>1424</v>
      </c>
      <c r="B1471">
        <v>2.014900932400938</v>
      </c>
      <c r="C1471">
        <v>0</v>
      </c>
      <c r="F1471">
        <v>2.014900932400938</v>
      </c>
      <c r="G1471">
        <v>0</v>
      </c>
      <c r="H1471">
        <v>1.417974864551013</v>
      </c>
    </row>
    <row r="1472" spans="1:8">
      <c r="A1472">
        <v>1425</v>
      </c>
      <c r="B1472">
        <v>2.006926573426579</v>
      </c>
      <c r="C1472">
        <v>0</v>
      </c>
      <c r="F1472">
        <v>2.006926573426579</v>
      </c>
      <c r="G1472">
        <v>0</v>
      </c>
      <c r="H1472">
        <v>1.417540172182085</v>
      </c>
    </row>
    <row r="1473" spans="1:8">
      <c r="A1473">
        <v>1426</v>
      </c>
      <c r="B1473">
        <v>1.985224941724947</v>
      </c>
      <c r="C1473">
        <v>0</v>
      </c>
      <c r="F1473">
        <v>1.985224941724947</v>
      </c>
      <c r="G1473">
        <v>0</v>
      </c>
      <c r="H1473">
        <v>1.417105479813157</v>
      </c>
    </row>
    <row r="1474" spans="1:8">
      <c r="A1474">
        <v>1427</v>
      </c>
      <c r="B1474">
        <v>1.95795221445222</v>
      </c>
      <c r="C1474">
        <v>0</v>
      </c>
      <c r="F1474">
        <v>1.95795221445222</v>
      </c>
      <c r="G1474">
        <v>0</v>
      </c>
      <c r="H1474">
        <v>1.416670787444229</v>
      </c>
    </row>
    <row r="1475" spans="1:8">
      <c r="A1475">
        <v>1428</v>
      </c>
      <c r="B1475">
        <v>1.937714452214458</v>
      </c>
      <c r="C1475">
        <v>0</v>
      </c>
      <c r="F1475">
        <v>1.937714452214458</v>
      </c>
      <c r="G1475">
        <v>0</v>
      </c>
      <c r="H1475">
        <v>1.416236095075301</v>
      </c>
    </row>
    <row r="1476" spans="1:8">
      <c r="A1476">
        <v>1429</v>
      </c>
      <c r="B1476">
        <v>1.940273892773898</v>
      </c>
      <c r="C1476">
        <v>0</v>
      </c>
      <c r="F1476">
        <v>1.940273892773898</v>
      </c>
      <c r="G1476">
        <v>0</v>
      </c>
      <c r="H1476">
        <v>1.415801402706373</v>
      </c>
    </row>
    <row r="1477" spans="1:8">
      <c r="A1477">
        <v>1430</v>
      </c>
      <c r="B1477">
        <v>1.947428904428909</v>
      </c>
      <c r="C1477">
        <v>0</v>
      </c>
      <c r="F1477">
        <v>1.947428904428909</v>
      </c>
      <c r="G1477">
        <v>0</v>
      </c>
      <c r="H1477">
        <v>1.415366710337445</v>
      </c>
    </row>
    <row r="1478" spans="1:8">
      <c r="A1478">
        <v>1431</v>
      </c>
      <c r="B1478">
        <v>1.973497668997674</v>
      </c>
      <c r="C1478">
        <v>0</v>
      </c>
      <c r="F1478">
        <v>1.973497668997674</v>
      </c>
      <c r="G1478">
        <v>0</v>
      </c>
      <c r="H1478">
        <v>1.414932017968517</v>
      </c>
    </row>
    <row r="1479" spans="1:8">
      <c r="A1479">
        <v>1432</v>
      </c>
      <c r="B1479">
        <v>2.010689976689982</v>
      </c>
      <c r="C1479">
        <v>0</v>
      </c>
      <c r="F1479">
        <v>2.010689976689982</v>
      </c>
      <c r="G1479">
        <v>0</v>
      </c>
      <c r="H1479">
        <v>1.414497325599589</v>
      </c>
    </row>
    <row r="1480" spans="1:8">
      <c r="A1480">
        <v>1433</v>
      </c>
      <c r="B1480">
        <v>2.041796037296043</v>
      </c>
      <c r="C1480">
        <v>0</v>
      </c>
      <c r="F1480">
        <v>2.041796037296043</v>
      </c>
      <c r="G1480">
        <v>0</v>
      </c>
      <c r="H1480">
        <v>1.414062633230661</v>
      </c>
    </row>
    <row r="1481" spans="1:8">
      <c r="A1481">
        <v>1434</v>
      </c>
      <c r="B1481">
        <v>2.061889277389283</v>
      </c>
      <c r="C1481">
        <v>0</v>
      </c>
      <c r="F1481">
        <v>2.061889277389283</v>
      </c>
      <c r="G1481">
        <v>0</v>
      </c>
      <c r="H1481">
        <v>1.413627940861733</v>
      </c>
    </row>
    <row r="1482" spans="1:8">
      <c r="A1482">
        <v>1435</v>
      </c>
      <c r="B1482">
        <v>2.076637529137535</v>
      </c>
      <c r="C1482">
        <v>0</v>
      </c>
      <c r="F1482">
        <v>2.076637529137535</v>
      </c>
      <c r="G1482">
        <v>0</v>
      </c>
      <c r="H1482">
        <v>1.413193248492805</v>
      </c>
    </row>
    <row r="1483" spans="1:8">
      <c r="A1483">
        <v>1436</v>
      </c>
      <c r="B1483">
        <v>2.08495221445222</v>
      </c>
      <c r="C1483">
        <v>0</v>
      </c>
      <c r="F1483">
        <v>2.08495221445222</v>
      </c>
      <c r="G1483">
        <v>0</v>
      </c>
      <c r="H1483">
        <v>1.412758556123877</v>
      </c>
    </row>
    <row r="1484" spans="1:8">
      <c r="A1484">
        <v>1437</v>
      </c>
      <c r="B1484">
        <v>2.106031468531474</v>
      </c>
      <c r="C1484">
        <v>0</v>
      </c>
      <c r="F1484">
        <v>2.106031468531474</v>
      </c>
      <c r="G1484">
        <v>0</v>
      </c>
      <c r="H1484">
        <v>1.412323863754949</v>
      </c>
    </row>
    <row r="1485" spans="1:8">
      <c r="A1485">
        <v>1438</v>
      </c>
      <c r="B1485">
        <v>2.115319347319353</v>
      </c>
      <c r="C1485">
        <v>0</v>
      </c>
      <c r="F1485">
        <v>2.115319347319353</v>
      </c>
      <c r="G1485">
        <v>0</v>
      </c>
      <c r="H1485">
        <v>1.411889171386021</v>
      </c>
    </row>
    <row r="1486" spans="1:8">
      <c r="A1486">
        <v>1439</v>
      </c>
      <c r="B1486">
        <v>2.109665501165507</v>
      </c>
      <c r="C1486">
        <v>0</v>
      </c>
      <c r="F1486">
        <v>2.109665501165507</v>
      </c>
      <c r="G1486">
        <v>0</v>
      </c>
      <c r="H1486">
        <v>1.411454479017093</v>
      </c>
    </row>
    <row r="1487" spans="1:8">
      <c r="A1487">
        <v>1440</v>
      </c>
      <c r="B1487">
        <v>2.096203962703968</v>
      </c>
      <c r="C1487">
        <v>0</v>
      </c>
      <c r="F1487">
        <v>2.096203962703968</v>
      </c>
      <c r="G1487">
        <v>0</v>
      </c>
      <c r="H1487">
        <v>1.411019786648165</v>
      </c>
    </row>
    <row r="1488" spans="1:8">
      <c r="A1488">
        <v>1441</v>
      </c>
      <c r="B1488">
        <v>2.087437062937068</v>
      </c>
      <c r="C1488">
        <v>0</v>
      </c>
      <c r="F1488">
        <v>2.087437062937068</v>
      </c>
      <c r="G1488">
        <v>0</v>
      </c>
      <c r="H1488">
        <v>1.410585094279237</v>
      </c>
    </row>
    <row r="1489" spans="1:8">
      <c r="A1489">
        <v>1442</v>
      </c>
      <c r="B1489">
        <v>2.090684149184154</v>
      </c>
      <c r="C1489">
        <v>0</v>
      </c>
      <c r="F1489">
        <v>2.090684149184154</v>
      </c>
      <c r="G1489">
        <v>0</v>
      </c>
      <c r="H1489">
        <v>1.410150401910309</v>
      </c>
    </row>
    <row r="1490" spans="1:8">
      <c r="A1490">
        <v>1443</v>
      </c>
      <c r="B1490">
        <v>2.118033799533805</v>
      </c>
      <c r="C1490">
        <v>0</v>
      </c>
      <c r="F1490">
        <v>2.118033799533805</v>
      </c>
      <c r="G1490">
        <v>0</v>
      </c>
      <c r="H1490">
        <v>1.409715709541381</v>
      </c>
    </row>
    <row r="1491" spans="1:8">
      <c r="A1491">
        <v>1444</v>
      </c>
      <c r="B1491">
        <v>2.148156177156183</v>
      </c>
      <c r="C1491">
        <v>0</v>
      </c>
      <c r="F1491">
        <v>2.148156177156183</v>
      </c>
      <c r="G1491">
        <v>0</v>
      </c>
      <c r="H1491">
        <v>1.409281017172453</v>
      </c>
    </row>
    <row r="1492" spans="1:8">
      <c r="A1492">
        <v>1445</v>
      </c>
      <c r="B1492">
        <v>2.167430069930075</v>
      </c>
      <c r="C1492">
        <v>0</v>
      </c>
      <c r="F1492">
        <v>2.167430069930075</v>
      </c>
      <c r="G1492">
        <v>0</v>
      </c>
      <c r="H1492">
        <v>1.408846324803525</v>
      </c>
    </row>
    <row r="1493" spans="1:8">
      <c r="A1493">
        <v>1446</v>
      </c>
      <c r="B1493">
        <v>2.154981351981358</v>
      </c>
      <c r="C1493">
        <v>0</v>
      </c>
      <c r="F1493">
        <v>2.154981351981358</v>
      </c>
      <c r="G1493">
        <v>0</v>
      </c>
      <c r="H1493">
        <v>1.408411632434597</v>
      </c>
    </row>
    <row r="1494" spans="1:8">
      <c r="A1494">
        <v>1447</v>
      </c>
      <c r="B1494">
        <v>2.121175990675996</v>
      </c>
      <c r="C1494">
        <v>0</v>
      </c>
      <c r="F1494">
        <v>2.121175990675996</v>
      </c>
      <c r="G1494">
        <v>0</v>
      </c>
      <c r="H1494">
        <v>1.407976940065669</v>
      </c>
    </row>
    <row r="1495" spans="1:8">
      <c r="A1495">
        <v>1448</v>
      </c>
      <c r="B1495">
        <v>2.094314685314691</v>
      </c>
      <c r="C1495">
        <v>0</v>
      </c>
      <c r="F1495">
        <v>2.094314685314691</v>
      </c>
      <c r="G1495">
        <v>0</v>
      </c>
      <c r="H1495">
        <v>1.407542247696741</v>
      </c>
    </row>
    <row r="1496" spans="1:8">
      <c r="A1496">
        <v>1449</v>
      </c>
      <c r="B1496">
        <v>2.086737762237768</v>
      </c>
      <c r="C1496">
        <v>0</v>
      </c>
      <c r="F1496">
        <v>2.086737762237768</v>
      </c>
      <c r="G1496">
        <v>0</v>
      </c>
      <c r="H1496">
        <v>1.407107555327813</v>
      </c>
    </row>
    <row r="1497" spans="1:8">
      <c r="A1497">
        <v>1450</v>
      </c>
      <c r="B1497">
        <v>2.097831002331008</v>
      </c>
      <c r="C1497">
        <v>0</v>
      </c>
      <c r="F1497">
        <v>2.097831002331008</v>
      </c>
      <c r="G1497">
        <v>0</v>
      </c>
      <c r="H1497">
        <v>1.406672862958885</v>
      </c>
    </row>
    <row r="1498" spans="1:8">
      <c r="A1498">
        <v>1451</v>
      </c>
      <c r="B1498">
        <v>2.129903263403269</v>
      </c>
      <c r="C1498">
        <v>0</v>
      </c>
      <c r="F1498">
        <v>2.129903263403269</v>
      </c>
      <c r="G1498">
        <v>0</v>
      </c>
      <c r="H1498">
        <v>1.406238170589957</v>
      </c>
    </row>
    <row r="1499" spans="1:8">
      <c r="A1499">
        <v>1452</v>
      </c>
      <c r="B1499">
        <v>2.155254079254085</v>
      </c>
      <c r="C1499">
        <v>0</v>
      </c>
      <c r="F1499">
        <v>2.155254079254085</v>
      </c>
      <c r="G1499">
        <v>0</v>
      </c>
      <c r="H1499">
        <v>1.405803478221029</v>
      </c>
    </row>
    <row r="1500" spans="1:8">
      <c r="A1500">
        <v>1453</v>
      </c>
      <c r="B1500">
        <v>2.167134032634038</v>
      </c>
      <c r="C1500">
        <v>0</v>
      </c>
      <c r="F1500">
        <v>2.167134032634038</v>
      </c>
      <c r="G1500">
        <v>0</v>
      </c>
      <c r="H1500">
        <v>1.405368785852101</v>
      </c>
    </row>
    <row r="1501" spans="1:8">
      <c r="A1501">
        <v>1454</v>
      </c>
      <c r="B1501">
        <v>2.171023310023315</v>
      </c>
      <c r="C1501">
        <v>0</v>
      </c>
      <c r="F1501">
        <v>2.171023310023315</v>
      </c>
      <c r="G1501">
        <v>0</v>
      </c>
      <c r="H1501">
        <v>1.404934093483173</v>
      </c>
    </row>
    <row r="1502" spans="1:8">
      <c r="A1502">
        <v>1455</v>
      </c>
      <c r="B1502">
        <v>2.168516317016323</v>
      </c>
      <c r="C1502">
        <v>0</v>
      </c>
      <c r="F1502">
        <v>2.168516317016323</v>
      </c>
      <c r="G1502">
        <v>0</v>
      </c>
      <c r="H1502">
        <v>1.404499401114245</v>
      </c>
    </row>
    <row r="1503" spans="1:8">
      <c r="A1503">
        <v>1456</v>
      </c>
      <c r="B1503">
        <v>2.170400932400938</v>
      </c>
      <c r="C1503">
        <v>0</v>
      </c>
      <c r="F1503">
        <v>2.170400932400938</v>
      </c>
      <c r="G1503">
        <v>0</v>
      </c>
      <c r="H1503">
        <v>1.404064708745317</v>
      </c>
    </row>
    <row r="1504" spans="1:8">
      <c r="A1504">
        <v>1457</v>
      </c>
      <c r="B1504">
        <v>2.185229603729609</v>
      </c>
      <c r="C1504">
        <v>0</v>
      </c>
      <c r="F1504">
        <v>2.185229603729609</v>
      </c>
      <c r="G1504">
        <v>0</v>
      </c>
      <c r="H1504">
        <v>1.403630016376389</v>
      </c>
    </row>
    <row r="1505" spans="1:8">
      <c r="A1505">
        <v>1458</v>
      </c>
      <c r="B1505">
        <v>2.232114219114225</v>
      </c>
      <c r="C1505">
        <v>0</v>
      </c>
      <c r="F1505">
        <v>2.232114219114225</v>
      </c>
      <c r="G1505">
        <v>0</v>
      </c>
      <c r="H1505">
        <v>1.403195324007461</v>
      </c>
    </row>
    <row r="1506" spans="1:8">
      <c r="A1506">
        <v>1459</v>
      </c>
      <c r="B1506">
        <v>2.286438228438235</v>
      </c>
      <c r="C1506">
        <v>0</v>
      </c>
      <c r="F1506">
        <v>2.286438228438235</v>
      </c>
      <c r="G1506">
        <v>0</v>
      </c>
      <c r="H1506">
        <v>1.402760631638533</v>
      </c>
    </row>
    <row r="1507" spans="1:8">
      <c r="A1507">
        <v>1460</v>
      </c>
      <c r="B1507">
        <v>2.301134032634038</v>
      </c>
      <c r="C1507">
        <v>0</v>
      </c>
      <c r="F1507">
        <v>2.301134032634038</v>
      </c>
      <c r="G1507">
        <v>0</v>
      </c>
      <c r="H1507">
        <v>1.402325939269605</v>
      </c>
    </row>
    <row r="1508" spans="1:8">
      <c r="A1508">
        <v>1461</v>
      </c>
      <c r="B1508">
        <v>2.300603729603735</v>
      </c>
      <c r="C1508">
        <v>0</v>
      </c>
      <c r="F1508">
        <v>2.300603729603735</v>
      </c>
      <c r="G1508">
        <v>0</v>
      </c>
      <c r="H1508">
        <v>1.401891246900677</v>
      </c>
    </row>
    <row r="1509" spans="1:8">
      <c r="A1509">
        <v>1462</v>
      </c>
      <c r="B1509">
        <v>2.2684393939394</v>
      </c>
      <c r="C1509">
        <v>0</v>
      </c>
      <c r="F1509">
        <v>2.2684393939394</v>
      </c>
      <c r="G1509">
        <v>0</v>
      </c>
      <c r="H1509">
        <v>1.401456554531749</v>
      </c>
    </row>
    <row r="1510" spans="1:8">
      <c r="A1510">
        <v>1463</v>
      </c>
      <c r="B1510">
        <v>2.233687645687652</v>
      </c>
      <c r="C1510">
        <v>0</v>
      </c>
      <c r="F1510">
        <v>2.233687645687652</v>
      </c>
      <c r="G1510">
        <v>0</v>
      </c>
      <c r="H1510">
        <v>1.401021862162821</v>
      </c>
    </row>
    <row r="1511" spans="1:8">
      <c r="A1511">
        <v>1464</v>
      </c>
      <c r="B1511">
        <v>2.207924242424248</v>
      </c>
      <c r="C1511">
        <v>0</v>
      </c>
      <c r="F1511">
        <v>2.207924242424248</v>
      </c>
      <c r="G1511">
        <v>0</v>
      </c>
      <c r="H1511">
        <v>1.400587169793893</v>
      </c>
    </row>
    <row r="1512" spans="1:8">
      <c r="A1512">
        <v>1465</v>
      </c>
      <c r="B1512">
        <v>2.197062937062943</v>
      </c>
      <c r="C1512">
        <v>0</v>
      </c>
      <c r="F1512">
        <v>2.197062937062943</v>
      </c>
      <c r="G1512">
        <v>0</v>
      </c>
      <c r="H1512">
        <v>1.400152477424965</v>
      </c>
    </row>
    <row r="1513" spans="1:8">
      <c r="A1513">
        <v>1466</v>
      </c>
      <c r="B1513">
        <v>2.195356643356649</v>
      </c>
      <c r="C1513">
        <v>0</v>
      </c>
      <c r="F1513">
        <v>2.195356643356649</v>
      </c>
      <c r="G1513">
        <v>0</v>
      </c>
      <c r="H1513">
        <v>1.399717785056037</v>
      </c>
    </row>
    <row r="1514" spans="1:8">
      <c r="A1514">
        <v>1467</v>
      </c>
      <c r="B1514">
        <v>2.206226107226113</v>
      </c>
      <c r="C1514">
        <v>0</v>
      </c>
      <c r="F1514">
        <v>2.206226107226113</v>
      </c>
      <c r="G1514">
        <v>0</v>
      </c>
      <c r="H1514">
        <v>1.399283092687109</v>
      </c>
    </row>
    <row r="1515" spans="1:8">
      <c r="A1515">
        <v>1468</v>
      </c>
      <c r="B1515">
        <v>2.247123543123549</v>
      </c>
      <c r="C1515">
        <v>0</v>
      </c>
      <c r="F1515">
        <v>2.247123543123549</v>
      </c>
      <c r="G1515">
        <v>0</v>
      </c>
      <c r="H1515">
        <v>1.398848400318181</v>
      </c>
    </row>
    <row r="1516" spans="1:8">
      <c r="A1516">
        <v>1469</v>
      </c>
      <c r="B1516">
        <v>2.306184149184156</v>
      </c>
      <c r="C1516">
        <v>0</v>
      </c>
      <c r="F1516">
        <v>2.306184149184156</v>
      </c>
      <c r="G1516">
        <v>0</v>
      </c>
      <c r="H1516">
        <v>1.398413707949253</v>
      </c>
    </row>
    <row r="1517" spans="1:8">
      <c r="A1517">
        <v>1470</v>
      </c>
      <c r="B1517">
        <v>2.364867132867139</v>
      </c>
      <c r="C1517">
        <v>0</v>
      </c>
      <c r="F1517">
        <v>2.364867132867139</v>
      </c>
      <c r="G1517">
        <v>0</v>
      </c>
      <c r="H1517">
        <v>1.397979015580325</v>
      </c>
    </row>
    <row r="1518" spans="1:8">
      <c r="A1518">
        <v>1471</v>
      </c>
      <c r="B1518">
        <v>2.397301864801872</v>
      </c>
      <c r="C1518">
        <v>0</v>
      </c>
      <c r="F1518">
        <v>2.397301864801872</v>
      </c>
      <c r="G1518">
        <v>0</v>
      </c>
      <c r="H1518">
        <v>1.397544323211397</v>
      </c>
    </row>
    <row r="1519" spans="1:8">
      <c r="A1519">
        <v>1472</v>
      </c>
      <c r="B1519">
        <v>2.407479020979027</v>
      </c>
      <c r="C1519">
        <v>0</v>
      </c>
      <c r="F1519">
        <v>2.407479020979027</v>
      </c>
      <c r="G1519">
        <v>0</v>
      </c>
      <c r="H1519">
        <v>1.397109630842469</v>
      </c>
    </row>
    <row r="1520" spans="1:8">
      <c r="A1520">
        <v>1473</v>
      </c>
      <c r="B1520">
        <v>2.416289044289051</v>
      </c>
      <c r="C1520">
        <v>0</v>
      </c>
      <c r="F1520">
        <v>2.416289044289051</v>
      </c>
      <c r="G1520">
        <v>0</v>
      </c>
      <c r="H1520">
        <v>1.396674938473541</v>
      </c>
    </row>
    <row r="1521" spans="1:8">
      <c r="A1521">
        <v>1474</v>
      </c>
      <c r="B1521">
        <v>2.433494172494179</v>
      </c>
      <c r="C1521">
        <v>0</v>
      </c>
      <c r="F1521">
        <v>2.433494172494179</v>
      </c>
      <c r="G1521">
        <v>0</v>
      </c>
      <c r="H1521">
        <v>1.396240246104613</v>
      </c>
    </row>
    <row r="1522" spans="1:8">
      <c r="A1522">
        <v>1475</v>
      </c>
      <c r="B1522">
        <v>2.441629370629378</v>
      </c>
      <c r="C1522">
        <v>0</v>
      </c>
      <c r="F1522">
        <v>2.441629370629378</v>
      </c>
      <c r="G1522">
        <v>0</v>
      </c>
      <c r="H1522">
        <v>1.395805553735685</v>
      </c>
    </row>
    <row r="1523" spans="1:8">
      <c r="A1523">
        <v>1476</v>
      </c>
      <c r="B1523">
        <v>2.443386946386953</v>
      </c>
      <c r="C1523">
        <v>0</v>
      </c>
      <c r="F1523">
        <v>2.443386946386953</v>
      </c>
      <c r="G1523">
        <v>0</v>
      </c>
      <c r="H1523">
        <v>1.395370861366757</v>
      </c>
    </row>
    <row r="1524" spans="1:8">
      <c r="A1524">
        <v>1477</v>
      </c>
      <c r="B1524">
        <v>2.436524475524482</v>
      </c>
      <c r="C1524">
        <v>0</v>
      </c>
      <c r="F1524">
        <v>2.436524475524482</v>
      </c>
      <c r="G1524">
        <v>0</v>
      </c>
      <c r="H1524">
        <v>1.394936168997829</v>
      </c>
    </row>
    <row r="1525" spans="1:8">
      <c r="A1525">
        <v>1478</v>
      </c>
      <c r="B1525">
        <v>2.416198135198141</v>
      </c>
      <c r="C1525">
        <v>0</v>
      </c>
      <c r="F1525">
        <v>2.416198135198141</v>
      </c>
      <c r="G1525">
        <v>0</v>
      </c>
      <c r="H1525">
        <v>1.394501476628901</v>
      </c>
    </row>
    <row r="1526" spans="1:8">
      <c r="A1526">
        <v>1479</v>
      </c>
      <c r="B1526">
        <v>2.399893939393946</v>
      </c>
      <c r="C1526">
        <v>0</v>
      </c>
      <c r="F1526">
        <v>2.399893939393946</v>
      </c>
      <c r="G1526">
        <v>0</v>
      </c>
      <c r="H1526">
        <v>1.394066784259973</v>
      </c>
    </row>
    <row r="1527" spans="1:8">
      <c r="A1527">
        <v>1480</v>
      </c>
      <c r="B1527">
        <v>2.355152680652687</v>
      </c>
      <c r="C1527">
        <v>0</v>
      </c>
      <c r="F1527">
        <v>2.355152680652687</v>
      </c>
      <c r="G1527">
        <v>0</v>
      </c>
      <c r="H1527">
        <v>1.393632091891045</v>
      </c>
    </row>
    <row r="1528" spans="1:8">
      <c r="A1528">
        <v>1481</v>
      </c>
      <c r="B1528">
        <v>2.318141025641032</v>
      </c>
      <c r="C1528">
        <v>0</v>
      </c>
      <c r="F1528">
        <v>2.318141025641032</v>
      </c>
      <c r="G1528">
        <v>0</v>
      </c>
      <c r="H1528">
        <v>1.393197399522117</v>
      </c>
    </row>
    <row r="1529" spans="1:8">
      <c r="A1529">
        <v>1482</v>
      </c>
      <c r="B1529">
        <v>2.292500000000006</v>
      </c>
      <c r="C1529">
        <v>0</v>
      </c>
      <c r="F1529">
        <v>2.292500000000006</v>
      </c>
      <c r="G1529">
        <v>0</v>
      </c>
      <c r="H1529">
        <v>1.392762707153189</v>
      </c>
    </row>
    <row r="1530" spans="1:8">
      <c r="A1530">
        <v>1483</v>
      </c>
      <c r="B1530">
        <v>2.275351981351987</v>
      </c>
      <c r="C1530">
        <v>0</v>
      </c>
      <c r="F1530">
        <v>2.275351981351987</v>
      </c>
      <c r="G1530">
        <v>0</v>
      </c>
      <c r="H1530">
        <v>1.392328014784261</v>
      </c>
    </row>
    <row r="1531" spans="1:8">
      <c r="A1531">
        <v>1484</v>
      </c>
      <c r="B1531">
        <v>2.255879953379959</v>
      </c>
      <c r="C1531">
        <v>0</v>
      </c>
      <c r="F1531">
        <v>2.255879953379959</v>
      </c>
      <c r="G1531">
        <v>0</v>
      </c>
      <c r="H1531">
        <v>1.391893322415333</v>
      </c>
    </row>
    <row r="1532" spans="1:8">
      <c r="A1532">
        <v>1485</v>
      </c>
      <c r="B1532">
        <v>2.2431386946387</v>
      </c>
      <c r="C1532">
        <v>0</v>
      </c>
      <c r="F1532">
        <v>2.2431386946387</v>
      </c>
      <c r="G1532">
        <v>0</v>
      </c>
      <c r="H1532">
        <v>1.391458630046405</v>
      </c>
    </row>
    <row r="1533" spans="1:8">
      <c r="A1533">
        <v>1486</v>
      </c>
      <c r="B1533">
        <v>2.218344988344994</v>
      </c>
      <c r="C1533">
        <v>0</v>
      </c>
      <c r="F1533">
        <v>2.218344988344994</v>
      </c>
      <c r="G1533">
        <v>0</v>
      </c>
      <c r="H1533">
        <v>1.391023937677477</v>
      </c>
    </row>
    <row r="1534" spans="1:8">
      <c r="A1534">
        <v>1487</v>
      </c>
      <c r="B1534">
        <v>2.200111888111894</v>
      </c>
      <c r="C1534">
        <v>0</v>
      </c>
      <c r="F1534">
        <v>2.200111888111894</v>
      </c>
      <c r="G1534">
        <v>0</v>
      </c>
      <c r="H1534">
        <v>1.390589245308549</v>
      </c>
    </row>
    <row r="1535" spans="1:8">
      <c r="A1535">
        <v>1488</v>
      </c>
      <c r="B1535">
        <v>2.201558275058281</v>
      </c>
      <c r="C1535">
        <v>0</v>
      </c>
      <c r="F1535">
        <v>2.201558275058281</v>
      </c>
      <c r="G1535">
        <v>0</v>
      </c>
      <c r="H1535">
        <v>1.390154552939622</v>
      </c>
    </row>
    <row r="1536" spans="1:8">
      <c r="A1536">
        <v>1489</v>
      </c>
      <c r="B1536">
        <v>2.219340326340332</v>
      </c>
      <c r="C1536">
        <v>0</v>
      </c>
      <c r="F1536">
        <v>2.219340326340332</v>
      </c>
      <c r="G1536">
        <v>0</v>
      </c>
      <c r="H1536">
        <v>1.389719860570693</v>
      </c>
    </row>
    <row r="1537" spans="1:8">
      <c r="A1537">
        <v>1490</v>
      </c>
      <c r="B1537">
        <v>2.242921911421917</v>
      </c>
      <c r="C1537">
        <v>0</v>
      </c>
      <c r="F1537">
        <v>2.242921911421917</v>
      </c>
      <c r="G1537">
        <v>0</v>
      </c>
      <c r="H1537">
        <v>1.389285168201766</v>
      </c>
    </row>
    <row r="1538" spans="1:8">
      <c r="A1538">
        <v>1491</v>
      </c>
      <c r="B1538">
        <v>2.255947552447559</v>
      </c>
      <c r="C1538">
        <v>0</v>
      </c>
      <c r="F1538">
        <v>2.255947552447559</v>
      </c>
      <c r="G1538">
        <v>0</v>
      </c>
      <c r="H1538">
        <v>1.388850475832837</v>
      </c>
    </row>
    <row r="1539" spans="1:8">
      <c r="A1539">
        <v>1492</v>
      </c>
      <c r="B1539">
        <v>2.275060606060612</v>
      </c>
      <c r="C1539">
        <v>0</v>
      </c>
      <c r="F1539">
        <v>2.275060606060612</v>
      </c>
      <c r="G1539">
        <v>0</v>
      </c>
      <c r="H1539">
        <v>1.388415783463909</v>
      </c>
    </row>
    <row r="1540" spans="1:8">
      <c r="A1540">
        <v>1493</v>
      </c>
      <c r="B1540">
        <v>2.288459207459213</v>
      </c>
      <c r="C1540">
        <v>0</v>
      </c>
      <c r="F1540">
        <v>2.288459207459213</v>
      </c>
      <c r="G1540">
        <v>0</v>
      </c>
      <c r="H1540">
        <v>1.387981091094981</v>
      </c>
    </row>
    <row r="1541" spans="1:8">
      <c r="A1541">
        <v>1494</v>
      </c>
      <c r="B1541">
        <v>2.298458041958048</v>
      </c>
      <c r="C1541">
        <v>0</v>
      </c>
      <c r="F1541">
        <v>2.298458041958048</v>
      </c>
      <c r="G1541">
        <v>0</v>
      </c>
      <c r="H1541">
        <v>1.387546398726053</v>
      </c>
    </row>
    <row r="1542" spans="1:8">
      <c r="A1542">
        <v>1495</v>
      </c>
      <c r="B1542">
        <v>2.309261072261078</v>
      </c>
      <c r="C1542">
        <v>0</v>
      </c>
      <c r="F1542">
        <v>2.309261072261078</v>
      </c>
      <c r="G1542">
        <v>0</v>
      </c>
      <c r="H1542">
        <v>1.387111706357125</v>
      </c>
    </row>
    <row r="1543" spans="1:8">
      <c r="A1543">
        <v>1496</v>
      </c>
      <c r="B1543">
        <v>2.327271561771568</v>
      </c>
      <c r="C1543">
        <v>0</v>
      </c>
      <c r="F1543">
        <v>2.327271561771568</v>
      </c>
      <c r="G1543">
        <v>0</v>
      </c>
      <c r="H1543">
        <v>1.386677013988197</v>
      </c>
    </row>
    <row r="1544" spans="1:8">
      <c r="A1544">
        <v>1497</v>
      </c>
      <c r="B1544">
        <v>2.332885780885787</v>
      </c>
      <c r="C1544">
        <v>0</v>
      </c>
      <c r="F1544">
        <v>2.332885780885787</v>
      </c>
      <c r="G1544">
        <v>0</v>
      </c>
      <c r="H1544">
        <v>1.386242321619269</v>
      </c>
    </row>
    <row r="1545" spans="1:8">
      <c r="A1545">
        <v>1498</v>
      </c>
      <c r="B1545">
        <v>2.338003496503503</v>
      </c>
      <c r="C1545">
        <v>0</v>
      </c>
      <c r="F1545">
        <v>2.338003496503503</v>
      </c>
      <c r="G1545">
        <v>0</v>
      </c>
      <c r="H1545">
        <v>1.385807629250341</v>
      </c>
    </row>
    <row r="1546" spans="1:8">
      <c r="A1546">
        <v>1499</v>
      </c>
      <c r="B1546">
        <v>2.338094405594412</v>
      </c>
      <c r="C1546">
        <v>0</v>
      </c>
      <c r="F1546">
        <v>2.338094405594412</v>
      </c>
      <c r="G1546">
        <v>0</v>
      </c>
      <c r="H1546">
        <v>1.385372936881414</v>
      </c>
    </row>
    <row r="1547" spans="1:8">
      <c r="A1547">
        <v>1500</v>
      </c>
      <c r="B1547">
        <v>2.33811305361306</v>
      </c>
      <c r="C1547">
        <v>0</v>
      </c>
      <c r="F1547">
        <v>2.33811305361306</v>
      </c>
      <c r="G1547">
        <v>0</v>
      </c>
      <c r="H1547">
        <v>1.384938244512485</v>
      </c>
    </row>
    <row r="1548" spans="1:8">
      <c r="A1548">
        <v>1501</v>
      </c>
      <c r="B1548">
        <v>2.330372960372967</v>
      </c>
      <c r="C1548">
        <v>0</v>
      </c>
      <c r="F1548">
        <v>2.330372960372967</v>
      </c>
      <c r="G1548">
        <v>0</v>
      </c>
      <c r="H1548">
        <v>1.384503552143558</v>
      </c>
    </row>
    <row r="1549" spans="1:8">
      <c r="A1549">
        <v>1502</v>
      </c>
      <c r="B1549">
        <v>2.312938228438234</v>
      </c>
      <c r="C1549">
        <v>0</v>
      </c>
      <c r="F1549">
        <v>2.312938228438234</v>
      </c>
      <c r="G1549">
        <v>0</v>
      </c>
      <c r="H1549">
        <v>1.384068859774629</v>
      </c>
    </row>
    <row r="1550" spans="1:8">
      <c r="A1550">
        <v>1503</v>
      </c>
      <c r="B1550">
        <v>2.303756410256416</v>
      </c>
      <c r="C1550">
        <v>0</v>
      </c>
      <c r="F1550">
        <v>2.303756410256416</v>
      </c>
      <c r="G1550">
        <v>0</v>
      </c>
      <c r="H1550">
        <v>1.383634167405702</v>
      </c>
    </row>
    <row r="1551" spans="1:8">
      <c r="A1551">
        <v>1504</v>
      </c>
      <c r="B1551">
        <v>2.29455594405595</v>
      </c>
      <c r="C1551">
        <v>0</v>
      </c>
      <c r="F1551">
        <v>2.29455594405595</v>
      </c>
      <c r="G1551">
        <v>0</v>
      </c>
      <c r="H1551">
        <v>1.383199475036774</v>
      </c>
    </row>
    <row r="1552" spans="1:8">
      <c r="A1552">
        <v>1505</v>
      </c>
      <c r="B1552">
        <v>2.304085081585088</v>
      </c>
      <c r="C1552">
        <v>0</v>
      </c>
      <c r="F1552">
        <v>2.304085081585088</v>
      </c>
      <c r="G1552">
        <v>0</v>
      </c>
      <c r="H1552">
        <v>1.382764782667846</v>
      </c>
    </row>
    <row r="1553" spans="1:8">
      <c r="A1553">
        <v>1506</v>
      </c>
      <c r="B1553">
        <v>2.312290209790216</v>
      </c>
      <c r="C1553">
        <v>0</v>
      </c>
      <c r="F1553">
        <v>2.312290209790216</v>
      </c>
      <c r="G1553">
        <v>0</v>
      </c>
      <c r="H1553">
        <v>1.382330090298918</v>
      </c>
    </row>
    <row r="1554" spans="1:8">
      <c r="A1554">
        <v>1507</v>
      </c>
      <c r="B1554">
        <v>2.308216783216789</v>
      </c>
      <c r="C1554">
        <v>0</v>
      </c>
      <c r="F1554">
        <v>2.308216783216789</v>
      </c>
      <c r="G1554">
        <v>0</v>
      </c>
      <c r="H1554">
        <v>1.381895397929989</v>
      </c>
    </row>
    <row r="1555" spans="1:8">
      <c r="A1555">
        <v>1508</v>
      </c>
      <c r="B1555">
        <v>2.293123543123549</v>
      </c>
      <c r="C1555">
        <v>0</v>
      </c>
      <c r="F1555">
        <v>2.293123543123549</v>
      </c>
      <c r="G1555">
        <v>0</v>
      </c>
      <c r="H1555">
        <v>1.381460705561061</v>
      </c>
    </row>
    <row r="1556" spans="1:8">
      <c r="A1556">
        <v>1509</v>
      </c>
      <c r="B1556">
        <v>2.288189976689983</v>
      </c>
      <c r="C1556">
        <v>0</v>
      </c>
      <c r="F1556">
        <v>2.288189976689983</v>
      </c>
      <c r="G1556">
        <v>0</v>
      </c>
      <c r="H1556">
        <v>1.381026013192133</v>
      </c>
    </row>
    <row r="1557" spans="1:8">
      <c r="A1557">
        <v>1510</v>
      </c>
      <c r="B1557">
        <v>2.294652680652687</v>
      </c>
      <c r="C1557">
        <v>0</v>
      </c>
      <c r="F1557">
        <v>2.294652680652687</v>
      </c>
      <c r="G1557">
        <v>0</v>
      </c>
      <c r="H1557">
        <v>1.380591320823206</v>
      </c>
    </row>
    <row r="1558" spans="1:8">
      <c r="A1558">
        <v>1511</v>
      </c>
      <c r="B1558">
        <v>2.312982517482524</v>
      </c>
      <c r="C1558">
        <v>0</v>
      </c>
      <c r="F1558">
        <v>2.312982517482524</v>
      </c>
      <c r="G1558">
        <v>0</v>
      </c>
      <c r="H1558">
        <v>1.380156628454277</v>
      </c>
    </row>
    <row r="1559" spans="1:8">
      <c r="A1559">
        <v>1512</v>
      </c>
      <c r="B1559">
        <v>2.370472027972034</v>
      </c>
      <c r="C1559">
        <v>0</v>
      </c>
      <c r="F1559">
        <v>2.370472027972034</v>
      </c>
      <c r="G1559">
        <v>0</v>
      </c>
      <c r="H1559">
        <v>1.37972193608535</v>
      </c>
    </row>
    <row r="1560" spans="1:8">
      <c r="A1560">
        <v>1513</v>
      </c>
      <c r="B1560">
        <v>2.439550116550123</v>
      </c>
      <c r="C1560">
        <v>0</v>
      </c>
      <c r="F1560">
        <v>2.439550116550123</v>
      </c>
      <c r="G1560">
        <v>0</v>
      </c>
      <c r="H1560">
        <v>1.379287243716421</v>
      </c>
    </row>
    <row r="1561" spans="1:8">
      <c r="A1561">
        <v>1514</v>
      </c>
      <c r="B1561">
        <v>2.490039627039634</v>
      </c>
      <c r="C1561">
        <v>0</v>
      </c>
      <c r="F1561">
        <v>2.490039627039634</v>
      </c>
      <c r="G1561">
        <v>0</v>
      </c>
      <c r="H1561">
        <v>1.378852551347494</v>
      </c>
    </row>
    <row r="1562" spans="1:8">
      <c r="A1562">
        <v>1515</v>
      </c>
      <c r="B1562">
        <v>2.50172960372961</v>
      </c>
      <c r="C1562">
        <v>0</v>
      </c>
      <c r="F1562">
        <v>2.50172960372961</v>
      </c>
      <c r="G1562">
        <v>0</v>
      </c>
      <c r="H1562">
        <v>1.378417858978566</v>
      </c>
    </row>
    <row r="1563" spans="1:8">
      <c r="A1563">
        <v>1516</v>
      </c>
      <c r="B1563">
        <v>2.494850815850822</v>
      </c>
      <c r="C1563">
        <v>0</v>
      </c>
      <c r="F1563">
        <v>2.494850815850822</v>
      </c>
      <c r="G1563">
        <v>0</v>
      </c>
      <c r="H1563">
        <v>1.377983166609638</v>
      </c>
    </row>
    <row r="1564" spans="1:8">
      <c r="A1564">
        <v>1517</v>
      </c>
      <c r="B1564">
        <v>2.469541958041964</v>
      </c>
      <c r="C1564">
        <v>0</v>
      </c>
      <c r="F1564">
        <v>2.469541958041964</v>
      </c>
      <c r="G1564">
        <v>0</v>
      </c>
      <c r="H1564">
        <v>1.37754847424071</v>
      </c>
    </row>
    <row r="1565" spans="1:8">
      <c r="A1565">
        <v>1518</v>
      </c>
      <c r="B1565">
        <v>2.450223776223782</v>
      </c>
      <c r="C1565">
        <v>0</v>
      </c>
      <c r="F1565">
        <v>2.450223776223782</v>
      </c>
      <c r="G1565">
        <v>0</v>
      </c>
      <c r="H1565">
        <v>1.377113781871782</v>
      </c>
    </row>
    <row r="1566" spans="1:8">
      <c r="A1566">
        <v>1519</v>
      </c>
      <c r="B1566">
        <v>2.427278554778561</v>
      </c>
      <c r="C1566">
        <v>0</v>
      </c>
      <c r="F1566">
        <v>2.427278554778561</v>
      </c>
      <c r="G1566">
        <v>0</v>
      </c>
      <c r="H1566">
        <v>1.376679089502854</v>
      </c>
    </row>
    <row r="1567" spans="1:8">
      <c r="A1567">
        <v>1520</v>
      </c>
      <c r="B1567">
        <v>2.398237762237769</v>
      </c>
      <c r="C1567">
        <v>0</v>
      </c>
      <c r="F1567">
        <v>2.398237762237769</v>
      </c>
      <c r="G1567">
        <v>0</v>
      </c>
      <c r="H1567">
        <v>1.376244397133926</v>
      </c>
    </row>
    <row r="1568" spans="1:8">
      <c r="A1568">
        <v>1521</v>
      </c>
      <c r="B1568">
        <v>2.381065268065274</v>
      </c>
      <c r="C1568">
        <v>0</v>
      </c>
      <c r="F1568">
        <v>2.381065268065274</v>
      </c>
      <c r="G1568">
        <v>0</v>
      </c>
      <c r="H1568">
        <v>1.375809704764998</v>
      </c>
    </row>
    <row r="1569" spans="1:10">
      <c r="A1569">
        <v>1522</v>
      </c>
      <c r="B1569">
        <v>2.341724941724948</v>
      </c>
      <c r="C1569">
        <v>0</v>
      </c>
      <c r="F1569">
        <v>2.341724941724948</v>
      </c>
      <c r="G1569">
        <v>0</v>
      </c>
      <c r="H1569">
        <v>1.37537501239607</v>
      </c>
    </row>
    <row r="1570" spans="1:10">
      <c r="A1570">
        <v>1523</v>
      </c>
      <c r="B1570">
        <v>2.289150349650356</v>
      </c>
      <c r="C1570">
        <v>0</v>
      </c>
      <c r="F1570">
        <v>2.289150349650356</v>
      </c>
      <c r="G1570">
        <v>0</v>
      </c>
      <c r="H1570">
        <v>1.374940320027142</v>
      </c>
    </row>
    <row r="1571" spans="1:10">
      <c r="A1571">
        <v>1524</v>
      </c>
      <c r="B1571">
        <v>2.23232284382285</v>
      </c>
      <c r="C1571">
        <v>0</v>
      </c>
      <c r="F1571">
        <v>2.23232284382285</v>
      </c>
      <c r="G1571">
        <v>0</v>
      </c>
      <c r="H1571">
        <v>1.374505627658213</v>
      </c>
    </row>
    <row r="1572" spans="1:10">
      <c r="A1572">
        <v>1525</v>
      </c>
      <c r="B1572">
        <v>2.178784382284388</v>
      </c>
      <c r="C1572">
        <v>0</v>
      </c>
      <c r="F1572">
        <v>2.178784382284388</v>
      </c>
      <c r="G1572">
        <v>0</v>
      </c>
      <c r="H1572">
        <v>1.374070935289286</v>
      </c>
    </row>
    <row r="1573" spans="1:10">
      <c r="A1573">
        <v>1526</v>
      </c>
      <c r="B1573">
        <v>2.142895104895111</v>
      </c>
      <c r="C1573">
        <v>0</v>
      </c>
      <c r="F1573">
        <v>2.142895104895111</v>
      </c>
      <c r="G1573">
        <v>0</v>
      </c>
      <c r="H1573">
        <v>1.373636242920358</v>
      </c>
    </row>
    <row r="1574" spans="1:10">
      <c r="A1574">
        <v>1527</v>
      </c>
      <c r="B1574">
        <v>2.136184149184155</v>
      </c>
      <c r="C1574">
        <v>0</v>
      </c>
      <c r="F1574">
        <v>2.136184149184155</v>
      </c>
      <c r="G1574">
        <v>0</v>
      </c>
      <c r="H1574">
        <v>1.37320155055143</v>
      </c>
    </row>
    <row r="1575" spans="1:10">
      <c r="A1575">
        <v>1528</v>
      </c>
      <c r="B1575">
        <v>2.14067482517483</v>
      </c>
      <c r="C1575">
        <v>0</v>
      </c>
      <c r="F1575">
        <v>2.14067482517483</v>
      </c>
      <c r="G1575">
        <v>0</v>
      </c>
      <c r="H1575">
        <v>1.372766858182502</v>
      </c>
    </row>
    <row r="1576" spans="1:10">
      <c r="A1576">
        <v>1529</v>
      </c>
      <c r="B1576">
        <v>2.17211538461539</v>
      </c>
      <c r="C1576">
        <v>0</v>
      </c>
      <c r="I1576">
        <v>2.17211538461539</v>
      </c>
      <c r="J1576">
        <v>0</v>
      </c>
    </row>
    <row r="1577" spans="1:10">
      <c r="A1577">
        <v>1530</v>
      </c>
      <c r="B1577">
        <v>2.209052447552453</v>
      </c>
      <c r="C1577">
        <v>0</v>
      </c>
      <c r="I1577">
        <v>2.209052447552453</v>
      </c>
      <c r="J1577">
        <v>0</v>
      </c>
    </row>
    <row r="1578" spans="1:10">
      <c r="A1578">
        <v>1531</v>
      </c>
      <c r="B1578">
        <v>2.21928904428905</v>
      </c>
      <c r="C1578">
        <v>0</v>
      </c>
      <c r="I1578">
        <v>2.21928904428905</v>
      </c>
      <c r="J1578">
        <v>0</v>
      </c>
    </row>
    <row r="1579" spans="1:10">
      <c r="A1579">
        <v>1532</v>
      </c>
      <c r="B1579">
        <v>2.193064102564108</v>
      </c>
      <c r="C1579">
        <v>0</v>
      </c>
      <c r="I1579">
        <v>2.193064102564108</v>
      </c>
      <c r="J1579">
        <v>0</v>
      </c>
    </row>
    <row r="1580" spans="1:10">
      <c r="A1580">
        <v>1533</v>
      </c>
      <c r="B1580">
        <v>2.174432400932407</v>
      </c>
      <c r="C1580">
        <v>0</v>
      </c>
      <c r="I1580">
        <v>2.174432400932407</v>
      </c>
      <c r="J1580">
        <v>0</v>
      </c>
    </row>
    <row r="1581" spans="1:10">
      <c r="A1581">
        <v>1534</v>
      </c>
      <c r="B1581">
        <v>2.141050116550122</v>
      </c>
      <c r="C1581">
        <v>0</v>
      </c>
      <c r="I1581">
        <v>2.141050116550122</v>
      </c>
      <c r="J1581">
        <v>0</v>
      </c>
    </row>
    <row r="1582" spans="1:10">
      <c r="A1582">
        <v>1535</v>
      </c>
      <c r="B1582">
        <v>2.116268065268071</v>
      </c>
      <c r="C1582">
        <v>0</v>
      </c>
      <c r="I1582">
        <v>2.116268065268071</v>
      </c>
      <c r="J1582">
        <v>0</v>
      </c>
    </row>
    <row r="1583" spans="1:10">
      <c r="A1583">
        <v>1536</v>
      </c>
      <c r="B1583">
        <v>2.083129370629376</v>
      </c>
      <c r="C1583">
        <v>0</v>
      </c>
      <c r="I1583">
        <v>2.083129370629376</v>
      </c>
      <c r="J1583">
        <v>0</v>
      </c>
    </row>
    <row r="1584" spans="1:10">
      <c r="A1584">
        <v>1537</v>
      </c>
      <c r="B1584">
        <v>2.024554778554784</v>
      </c>
      <c r="C1584">
        <v>0</v>
      </c>
      <c r="I1584">
        <v>2.024554778554784</v>
      </c>
      <c r="J1584">
        <v>0</v>
      </c>
    </row>
    <row r="1585" spans="1:10">
      <c r="A1585">
        <v>1538</v>
      </c>
      <c r="B1585">
        <v>1.956909090909096</v>
      </c>
      <c r="C1585">
        <v>0</v>
      </c>
      <c r="I1585">
        <v>1.956909090909096</v>
      </c>
      <c r="J1585">
        <v>0</v>
      </c>
    </row>
    <row r="1586" spans="1:10">
      <c r="A1586">
        <v>1539</v>
      </c>
      <c r="B1586">
        <v>1.925509324009329</v>
      </c>
      <c r="C1586">
        <v>0</v>
      </c>
      <c r="I1586">
        <v>1.925509324009329</v>
      </c>
      <c r="J1586">
        <v>0</v>
      </c>
    </row>
    <row r="1587" spans="1:10">
      <c r="A1587">
        <v>1540</v>
      </c>
      <c r="B1587">
        <v>1.874360139860145</v>
      </c>
      <c r="C1587">
        <v>0</v>
      </c>
      <c r="I1587">
        <v>1.874360139860145</v>
      </c>
      <c r="J1587">
        <v>0</v>
      </c>
    </row>
    <row r="1588" spans="1:10">
      <c r="A1588">
        <v>1541</v>
      </c>
      <c r="B1588">
        <v>1.834603729603735</v>
      </c>
      <c r="C1588">
        <v>0</v>
      </c>
      <c r="I1588">
        <v>1.834603729603735</v>
      </c>
      <c r="J1588">
        <v>0</v>
      </c>
    </row>
    <row r="1589" spans="1:10">
      <c r="A1589">
        <v>1542</v>
      </c>
      <c r="B1589">
        <v>1.799333333333338</v>
      </c>
      <c r="C1589">
        <v>0</v>
      </c>
      <c r="I1589">
        <v>1.799333333333338</v>
      </c>
      <c r="J1589">
        <v>0</v>
      </c>
    </row>
    <row r="1590" spans="1:10">
      <c r="A1590">
        <v>1543</v>
      </c>
      <c r="B1590">
        <v>1.774372960372965</v>
      </c>
      <c r="C1590">
        <v>0</v>
      </c>
      <c r="I1590">
        <v>1.774372960372965</v>
      </c>
      <c r="J1590">
        <v>0</v>
      </c>
    </row>
    <row r="1591" spans="1:10">
      <c r="A1591">
        <v>1544</v>
      </c>
      <c r="B1591">
        <v>1.757842657342662</v>
      </c>
      <c r="C1591">
        <v>0</v>
      </c>
      <c r="I1591">
        <v>1.757842657342662</v>
      </c>
      <c r="J1591">
        <v>0</v>
      </c>
    </row>
    <row r="1592" spans="1:10">
      <c r="A1592">
        <v>1545</v>
      </c>
      <c r="B1592">
        <v>1.748214452214457</v>
      </c>
      <c r="C1592">
        <v>0</v>
      </c>
      <c r="I1592">
        <v>1.748214452214457</v>
      </c>
      <c r="J1592">
        <v>0</v>
      </c>
    </row>
    <row r="1593" spans="1:10">
      <c r="A1593">
        <v>1546</v>
      </c>
      <c r="B1593">
        <v>1.720748251748256</v>
      </c>
      <c r="C1593">
        <v>0</v>
      </c>
      <c r="I1593">
        <v>1.720748251748256</v>
      </c>
      <c r="J1593">
        <v>0</v>
      </c>
    </row>
    <row r="1594" spans="1:10">
      <c r="A1594">
        <v>1547</v>
      </c>
      <c r="B1594">
        <v>1.685388111888116</v>
      </c>
      <c r="C1594">
        <v>0</v>
      </c>
      <c r="I1594">
        <v>1.685388111888116</v>
      </c>
      <c r="J1594">
        <v>0</v>
      </c>
    </row>
    <row r="1595" spans="1:10">
      <c r="A1595">
        <v>1548</v>
      </c>
      <c r="B1595">
        <v>1.660391608391613</v>
      </c>
      <c r="C1595">
        <v>0</v>
      </c>
      <c r="I1595">
        <v>1.660391608391613</v>
      </c>
      <c r="J1595">
        <v>0</v>
      </c>
    </row>
    <row r="1596" spans="1:10">
      <c r="A1596">
        <v>1549</v>
      </c>
      <c r="B1596">
        <v>1.633493006993011</v>
      </c>
      <c r="C1596">
        <v>0</v>
      </c>
      <c r="I1596">
        <v>1.633493006993011</v>
      </c>
      <c r="J1596">
        <v>0</v>
      </c>
    </row>
    <row r="1597" spans="1:10">
      <c r="A1597">
        <v>1550</v>
      </c>
      <c r="B1597">
        <v>1.584097902097906</v>
      </c>
      <c r="C1597">
        <v>0</v>
      </c>
      <c r="I1597">
        <v>1.584097902097906</v>
      </c>
      <c r="J1597">
        <v>0</v>
      </c>
    </row>
    <row r="1598" spans="1:10">
      <c r="A1598">
        <v>1551</v>
      </c>
      <c r="B1598">
        <v>1.554779720279724</v>
      </c>
      <c r="C1598">
        <v>0</v>
      </c>
      <c r="I1598">
        <v>1.554779720279724</v>
      </c>
      <c r="J1598">
        <v>0</v>
      </c>
    </row>
    <row r="1599" spans="1:10">
      <c r="A1599">
        <v>1552</v>
      </c>
      <c r="B1599">
        <v>1.475215617715621</v>
      </c>
      <c r="C1599">
        <v>0</v>
      </c>
      <c r="I1599">
        <v>1.475215617715621</v>
      </c>
      <c r="J1599">
        <v>0</v>
      </c>
    </row>
    <row r="1600" spans="1:10">
      <c r="A1600">
        <v>1553</v>
      </c>
      <c r="B1600">
        <v>1.393137529137533</v>
      </c>
      <c r="C1600">
        <v>0</v>
      </c>
      <c r="I1600">
        <v>1.393137529137533</v>
      </c>
      <c r="J1600">
        <v>0</v>
      </c>
    </row>
    <row r="1601" spans="1:10">
      <c r="A1601">
        <v>1554</v>
      </c>
      <c r="B1601">
        <v>1.325181818181822</v>
      </c>
      <c r="C1601">
        <v>0</v>
      </c>
      <c r="I1601">
        <v>1.325181818181822</v>
      </c>
      <c r="J1601">
        <v>0</v>
      </c>
    </row>
    <row r="1602" spans="1:10">
      <c r="A1602">
        <v>1555</v>
      </c>
      <c r="B1602">
        <v>1.272360139860143</v>
      </c>
      <c r="C1602">
        <v>0</v>
      </c>
      <c r="I1602">
        <v>1.272360139860143</v>
      </c>
      <c r="J1602">
        <v>0</v>
      </c>
    </row>
    <row r="1603" spans="1:10">
      <c r="A1603">
        <v>1556</v>
      </c>
      <c r="B1603">
        <v>1.252604895104898</v>
      </c>
      <c r="C1603">
        <v>0</v>
      </c>
      <c r="I1603">
        <v>1.252604895104898</v>
      </c>
      <c r="J1603">
        <v>0</v>
      </c>
    </row>
    <row r="1604" spans="1:10">
      <c r="A1604">
        <v>1557</v>
      </c>
      <c r="B1604">
        <v>1.248341491841495</v>
      </c>
      <c r="C1604">
        <v>0</v>
      </c>
      <c r="I1604">
        <v>1.248341491841495</v>
      </c>
      <c r="J1604">
        <v>0</v>
      </c>
    </row>
    <row r="1605" spans="1:10">
      <c r="A1605">
        <v>1558</v>
      </c>
      <c r="B1605">
        <v>1.247918414918418</v>
      </c>
      <c r="C1605">
        <v>0</v>
      </c>
      <c r="I1605">
        <v>1.247918414918418</v>
      </c>
      <c r="J1605">
        <v>0</v>
      </c>
    </row>
    <row r="1606" spans="1:10">
      <c r="A1606">
        <v>1559</v>
      </c>
      <c r="B1606">
        <v>1.250662004662008</v>
      </c>
      <c r="C1606">
        <v>0</v>
      </c>
      <c r="I1606">
        <v>1.250662004662008</v>
      </c>
      <c r="J1606">
        <v>0</v>
      </c>
    </row>
    <row r="1607" spans="1:10">
      <c r="A1607">
        <v>1560</v>
      </c>
      <c r="B1607">
        <v>1.249249417249421</v>
      </c>
      <c r="C1607">
        <v>0</v>
      </c>
      <c r="I1607">
        <v>1.249249417249421</v>
      </c>
      <c r="J1607">
        <v>0</v>
      </c>
    </row>
    <row r="1608" spans="1:10">
      <c r="A1608">
        <v>1561</v>
      </c>
      <c r="B1608">
        <v>1.249879953379957</v>
      </c>
      <c r="C1608">
        <v>0</v>
      </c>
      <c r="I1608">
        <v>1.249879953379957</v>
      </c>
      <c r="J1608">
        <v>0</v>
      </c>
    </row>
    <row r="1609" spans="1:10">
      <c r="A1609">
        <v>1562</v>
      </c>
      <c r="B1609">
        <v>1.248370629370633</v>
      </c>
      <c r="C1609">
        <v>0</v>
      </c>
      <c r="I1609">
        <v>1.248370629370633</v>
      </c>
      <c r="J1609">
        <v>0</v>
      </c>
    </row>
    <row r="1610" spans="1:10">
      <c r="A1610">
        <v>1563</v>
      </c>
      <c r="B1610">
        <v>1.245311188811192</v>
      </c>
      <c r="C1610">
        <v>0</v>
      </c>
      <c r="I1610">
        <v>1.245311188811192</v>
      </c>
      <c r="J1610">
        <v>0</v>
      </c>
    </row>
    <row r="1611" spans="1:10">
      <c r="A1611">
        <v>1564</v>
      </c>
      <c r="B1611">
        <v>1.234404428904432</v>
      </c>
      <c r="C1611">
        <v>0</v>
      </c>
      <c r="I1611">
        <v>1.234404428904432</v>
      </c>
      <c r="J1611">
        <v>0</v>
      </c>
    </row>
    <row r="1612" spans="1:10">
      <c r="A1612">
        <v>1565</v>
      </c>
      <c r="B1612">
        <v>1.197321678321682</v>
      </c>
      <c r="C1612">
        <v>0</v>
      </c>
      <c r="I1612">
        <v>1.197321678321682</v>
      </c>
      <c r="J1612">
        <v>0</v>
      </c>
    </row>
    <row r="1613" spans="1:10">
      <c r="A1613">
        <v>1566</v>
      </c>
      <c r="B1613">
        <v>1.135375291375294</v>
      </c>
      <c r="C1613">
        <v>0</v>
      </c>
      <c r="I1613">
        <v>1.135375291375294</v>
      </c>
      <c r="J1613">
        <v>0</v>
      </c>
    </row>
    <row r="1614" spans="1:10">
      <c r="A1614">
        <v>1567</v>
      </c>
      <c r="B1614">
        <v>1.064273892773896</v>
      </c>
      <c r="C1614">
        <v>0</v>
      </c>
      <c r="I1614">
        <v>1.064273892773896</v>
      </c>
      <c r="J1614">
        <v>0</v>
      </c>
    </row>
    <row r="1615" spans="1:10">
      <c r="A1615">
        <v>1568</v>
      </c>
      <c r="B1615">
        <v>1.00088927738928</v>
      </c>
      <c r="C1615">
        <v>0</v>
      </c>
      <c r="I1615">
        <v>1.00088927738928</v>
      </c>
      <c r="J1615">
        <v>0</v>
      </c>
    </row>
    <row r="1616" spans="1:10">
      <c r="A1616">
        <v>1569</v>
      </c>
      <c r="B1616">
        <v>0.9775571095571121</v>
      </c>
      <c r="C1616">
        <v>0</v>
      </c>
      <c r="I1616">
        <v>0.9775571095571121</v>
      </c>
      <c r="J1616">
        <v>0</v>
      </c>
    </row>
    <row r="1617" spans="1:10">
      <c r="A1617">
        <v>1570</v>
      </c>
      <c r="B1617">
        <v>0.9323811188811213</v>
      </c>
      <c r="C1617">
        <v>0</v>
      </c>
      <c r="I1617">
        <v>0.9323811188811213</v>
      </c>
      <c r="J1617">
        <v>0</v>
      </c>
    </row>
    <row r="1618" spans="1:10">
      <c r="A1618">
        <v>1571</v>
      </c>
      <c r="B1618">
        <v>0.8925186480186502</v>
      </c>
      <c r="C1618">
        <v>0</v>
      </c>
      <c r="I1618">
        <v>0.8925186480186502</v>
      </c>
      <c r="J1618">
        <v>0</v>
      </c>
    </row>
    <row r="1619" spans="1:10">
      <c r="A1619">
        <v>1572</v>
      </c>
      <c r="B1619">
        <v>0.8653578088578113</v>
      </c>
      <c r="C1619">
        <v>0</v>
      </c>
      <c r="I1619">
        <v>0.8653578088578113</v>
      </c>
      <c r="J1619">
        <v>0</v>
      </c>
    </row>
    <row r="1620" spans="1:10">
      <c r="A1620">
        <v>1573</v>
      </c>
      <c r="B1620">
        <v>0.8485932400932423</v>
      </c>
      <c r="C1620">
        <v>0</v>
      </c>
      <c r="I1620">
        <v>0.8485932400932423</v>
      </c>
      <c r="J1620">
        <v>0</v>
      </c>
    </row>
    <row r="1621" spans="1:10">
      <c r="A1621">
        <v>1574</v>
      </c>
      <c r="B1621">
        <v>0.8351037296037318</v>
      </c>
      <c r="C1621">
        <v>0</v>
      </c>
      <c r="I1621">
        <v>0.8351037296037318</v>
      </c>
      <c r="J1621">
        <v>0</v>
      </c>
    </row>
    <row r="1622" spans="1:10">
      <c r="A1622">
        <v>1575</v>
      </c>
      <c r="B1622">
        <v>0.8261386946386968</v>
      </c>
      <c r="C1622">
        <v>0</v>
      </c>
      <c r="I1622">
        <v>0.8261386946386968</v>
      </c>
      <c r="J1622">
        <v>0</v>
      </c>
    </row>
    <row r="1623" spans="1:10">
      <c r="A1623">
        <v>1576</v>
      </c>
      <c r="B1623">
        <v>0.8043135198135218</v>
      </c>
      <c r="C1623">
        <v>0</v>
      </c>
      <c r="I1623">
        <v>0.8043135198135218</v>
      </c>
      <c r="J1623">
        <v>0</v>
      </c>
    </row>
    <row r="1624" spans="1:10">
      <c r="A1624">
        <v>1577</v>
      </c>
      <c r="B1624">
        <v>0.7807389277389297</v>
      </c>
      <c r="C1624">
        <v>0</v>
      </c>
      <c r="I1624">
        <v>0.7807389277389297</v>
      </c>
      <c r="J1624">
        <v>0</v>
      </c>
    </row>
    <row r="1625" spans="1:10">
      <c r="A1625">
        <v>1578</v>
      </c>
      <c r="B1625">
        <v>0.7576107226107246</v>
      </c>
      <c r="C1625">
        <v>0</v>
      </c>
      <c r="I1625">
        <v>0.7576107226107246</v>
      </c>
      <c r="J1625">
        <v>0</v>
      </c>
    </row>
    <row r="1626" spans="1:10">
      <c r="A1626">
        <v>1579</v>
      </c>
      <c r="B1626">
        <v>0.7359708624708644</v>
      </c>
      <c r="C1626">
        <v>0</v>
      </c>
      <c r="I1626">
        <v>0.7359708624708644</v>
      </c>
      <c r="J1626">
        <v>0</v>
      </c>
    </row>
    <row r="1627" spans="1:10">
      <c r="A1627">
        <v>1580</v>
      </c>
      <c r="B1627">
        <v>0.7152447552447572</v>
      </c>
      <c r="C1627">
        <v>0</v>
      </c>
      <c r="I1627">
        <v>0.7152447552447572</v>
      </c>
      <c r="J1627">
        <v>0</v>
      </c>
    </row>
    <row r="1628" spans="1:10">
      <c r="A1628">
        <v>1581</v>
      </c>
      <c r="B1628">
        <v>0.7031095571095589</v>
      </c>
      <c r="C1628">
        <v>0</v>
      </c>
      <c r="I1628">
        <v>0.7031095571095589</v>
      </c>
      <c r="J1628">
        <v>0</v>
      </c>
    </row>
    <row r="1629" spans="1:10">
      <c r="A1629">
        <v>1582</v>
      </c>
      <c r="B1629">
        <v>0.6723636363636382</v>
      </c>
      <c r="C1629">
        <v>0</v>
      </c>
      <c r="I1629">
        <v>0.6723636363636382</v>
      </c>
      <c r="J1629">
        <v>0</v>
      </c>
    </row>
    <row r="1630" spans="1:10">
      <c r="A1630">
        <v>1583</v>
      </c>
      <c r="B1630">
        <v>0.6283484848484865</v>
      </c>
      <c r="C1630">
        <v>0</v>
      </c>
      <c r="I1630">
        <v>0.6283484848484865</v>
      </c>
      <c r="J1630">
        <v>0</v>
      </c>
    </row>
    <row r="1631" spans="1:10">
      <c r="A1631">
        <v>1584</v>
      </c>
      <c r="B1631">
        <v>0.5760955710955726</v>
      </c>
      <c r="C1631">
        <v>0</v>
      </c>
      <c r="I1631">
        <v>0.5760955710955726</v>
      </c>
      <c r="J1631">
        <v>0</v>
      </c>
    </row>
    <row r="1632" spans="1:10">
      <c r="A1632">
        <v>1585</v>
      </c>
      <c r="B1632">
        <v>0.5313962703962718</v>
      </c>
      <c r="C1632">
        <v>0</v>
      </c>
      <c r="I1632">
        <v>0.5313962703962718</v>
      </c>
      <c r="J1632">
        <v>0</v>
      </c>
    </row>
    <row r="1633" spans="1:10">
      <c r="A1633">
        <v>1586</v>
      </c>
      <c r="B1633">
        <v>0.5027400932400945</v>
      </c>
      <c r="C1633">
        <v>0</v>
      </c>
      <c r="I1633">
        <v>0.5027400932400945</v>
      </c>
      <c r="J1633">
        <v>0</v>
      </c>
    </row>
    <row r="1634" spans="1:10">
      <c r="A1634">
        <v>1587</v>
      </c>
      <c r="B1634">
        <v>0.4934510489510502</v>
      </c>
      <c r="C1634">
        <v>0</v>
      </c>
      <c r="I1634">
        <v>0.4934510489510502</v>
      </c>
      <c r="J1634">
        <v>0</v>
      </c>
    </row>
    <row r="1635" spans="1:10">
      <c r="A1635">
        <v>1588</v>
      </c>
      <c r="B1635">
        <v>0.4738228438228451</v>
      </c>
      <c r="C1635">
        <v>0</v>
      </c>
      <c r="I1635">
        <v>0.4738228438228451</v>
      </c>
      <c r="J1635">
        <v>0</v>
      </c>
    </row>
    <row r="1636" spans="1:10">
      <c r="A1636">
        <v>1589</v>
      </c>
      <c r="B1636">
        <v>0.4497634032634045</v>
      </c>
      <c r="C1636">
        <v>0</v>
      </c>
      <c r="I1636">
        <v>0.4497634032634045</v>
      </c>
      <c r="J1636">
        <v>0</v>
      </c>
    </row>
    <row r="1637" spans="1:10">
      <c r="A1637">
        <v>1590</v>
      </c>
      <c r="B1637">
        <v>0.4131853146853158</v>
      </c>
      <c r="C1637">
        <v>0</v>
      </c>
      <c r="I1637">
        <v>0.4131853146853158</v>
      </c>
      <c r="J1637">
        <v>0</v>
      </c>
    </row>
    <row r="1638" spans="1:10">
      <c r="A1638">
        <v>1591</v>
      </c>
      <c r="B1638">
        <v>0.3704125874125884</v>
      </c>
      <c r="C1638">
        <v>0</v>
      </c>
      <c r="I1638">
        <v>0.3704125874125884</v>
      </c>
      <c r="J1638">
        <v>0</v>
      </c>
    </row>
    <row r="1639" spans="1:10">
      <c r="A1639">
        <v>1592</v>
      </c>
      <c r="B1639">
        <v>0.3315419580419589</v>
      </c>
      <c r="C1639">
        <v>0</v>
      </c>
      <c r="I1639">
        <v>0.3315419580419589</v>
      </c>
      <c r="J1639">
        <v>0</v>
      </c>
    </row>
    <row r="1640" spans="1:10">
      <c r="A1640">
        <v>1593</v>
      </c>
      <c r="B1640">
        <v>0.3131177156177164</v>
      </c>
      <c r="C1640">
        <v>0</v>
      </c>
      <c r="I1640">
        <v>0.3131177156177164</v>
      </c>
      <c r="J1640">
        <v>0</v>
      </c>
    </row>
    <row r="1641" spans="1:10">
      <c r="A1641">
        <v>1594</v>
      </c>
      <c r="B1641">
        <v>0.2812365967365975</v>
      </c>
      <c r="C1641">
        <v>0</v>
      </c>
      <c r="I1641">
        <v>0.2812365967365975</v>
      </c>
      <c r="J1641">
        <v>0</v>
      </c>
    </row>
    <row r="1642" spans="1:10">
      <c r="A1642">
        <v>1595</v>
      </c>
      <c r="B1642">
        <v>0.2534743589743597</v>
      </c>
      <c r="C1642">
        <v>0</v>
      </c>
      <c r="I1642">
        <v>0.2534743589743597</v>
      </c>
      <c r="J1642">
        <v>0</v>
      </c>
    </row>
    <row r="1643" spans="1:10">
      <c r="A1643">
        <v>1596</v>
      </c>
      <c r="B1643">
        <v>0.228875291375292</v>
      </c>
      <c r="C1643">
        <v>0</v>
      </c>
      <c r="I1643">
        <v>0.228875291375292</v>
      </c>
      <c r="J1643">
        <v>0</v>
      </c>
    </row>
    <row r="1644" spans="1:10">
      <c r="A1644">
        <v>1597</v>
      </c>
      <c r="B1644">
        <v>0.2100466200466206</v>
      </c>
      <c r="C1644">
        <v>0</v>
      </c>
      <c r="I1644">
        <v>0.2100466200466206</v>
      </c>
      <c r="J1644">
        <v>0</v>
      </c>
    </row>
    <row r="1645" spans="1:10">
      <c r="A1645">
        <v>1598</v>
      </c>
      <c r="B1645">
        <v>0.1950489510489516</v>
      </c>
      <c r="C1645">
        <v>0</v>
      </c>
      <c r="I1645">
        <v>0.1950489510489516</v>
      </c>
      <c r="J1645">
        <v>0</v>
      </c>
    </row>
    <row r="1646" spans="1:10">
      <c r="A1646">
        <v>1599</v>
      </c>
      <c r="B1646">
        <v>0.1841363636363642</v>
      </c>
      <c r="C1646">
        <v>0</v>
      </c>
      <c r="I1646">
        <v>0.1841363636363642</v>
      </c>
      <c r="J1646">
        <v>0</v>
      </c>
    </row>
    <row r="1647" spans="1:10">
      <c r="A1647">
        <v>1600</v>
      </c>
      <c r="B1647">
        <v>0.179050116550117</v>
      </c>
      <c r="C1647">
        <v>0</v>
      </c>
      <c r="I1647">
        <v>0.179050116550117</v>
      </c>
      <c r="J1647">
        <v>0</v>
      </c>
    </row>
    <row r="1648" spans="1:10">
      <c r="A1648">
        <v>1601</v>
      </c>
      <c r="B1648">
        <v>0.1671888111888116</v>
      </c>
      <c r="C1648">
        <v>0</v>
      </c>
      <c r="I1648">
        <v>0.1671888111888116</v>
      </c>
      <c r="J1648">
        <v>0</v>
      </c>
    </row>
    <row r="1649" spans="1:10">
      <c r="A1649">
        <v>1602</v>
      </c>
      <c r="B1649">
        <v>0.1539090909090913</v>
      </c>
      <c r="C1649">
        <v>0</v>
      </c>
      <c r="I1649">
        <v>0.1539090909090913</v>
      </c>
      <c r="J1649">
        <v>0</v>
      </c>
    </row>
    <row r="1650" spans="1:10">
      <c r="A1650">
        <v>1603</v>
      </c>
      <c r="B1650">
        <v>0.1404055944055948</v>
      </c>
      <c r="C1650">
        <v>0</v>
      </c>
      <c r="I1650">
        <v>0.1404055944055948</v>
      </c>
      <c r="J1650">
        <v>0</v>
      </c>
    </row>
    <row r="1651" spans="1:10">
      <c r="A1651">
        <v>1604</v>
      </c>
      <c r="B1651">
        <v>0.1305431235431239</v>
      </c>
      <c r="C1651">
        <v>0</v>
      </c>
      <c r="I1651">
        <v>0.1305431235431239</v>
      </c>
      <c r="J1651">
        <v>0</v>
      </c>
    </row>
    <row r="1652" spans="1:10">
      <c r="A1652">
        <v>1605</v>
      </c>
      <c r="B1652">
        <v>0.123638694638695</v>
      </c>
      <c r="C1652">
        <v>0</v>
      </c>
      <c r="I1652">
        <v>0.123638694638695</v>
      </c>
      <c r="J1652">
        <v>0</v>
      </c>
    </row>
    <row r="1653" spans="1:10">
      <c r="A1653">
        <v>1606</v>
      </c>
      <c r="B1653">
        <v>0.120722610722611</v>
      </c>
      <c r="C1653">
        <v>0</v>
      </c>
      <c r="I1653">
        <v>0.120722610722611</v>
      </c>
      <c r="J1653">
        <v>0</v>
      </c>
    </row>
    <row r="1654" spans="1:10">
      <c r="A1654">
        <v>1607</v>
      </c>
      <c r="B1654">
        <v>0.1148508158508161</v>
      </c>
      <c r="C1654">
        <v>0</v>
      </c>
      <c r="I1654">
        <v>0.1148508158508161</v>
      </c>
      <c r="J1654">
        <v>0</v>
      </c>
    </row>
    <row r="1655" spans="1:10">
      <c r="A1655">
        <v>1608</v>
      </c>
      <c r="B1655">
        <v>0.109736596736597</v>
      </c>
      <c r="C1655">
        <v>0</v>
      </c>
      <c r="I1655">
        <v>0.109736596736597</v>
      </c>
      <c r="J1655">
        <v>0</v>
      </c>
    </row>
    <row r="1656" spans="1:10">
      <c r="A1656">
        <v>1609</v>
      </c>
      <c r="B1656">
        <v>0.1045396270396273</v>
      </c>
      <c r="C1656">
        <v>0</v>
      </c>
      <c r="I1656">
        <v>0.1045396270396273</v>
      </c>
      <c r="J1656">
        <v>0</v>
      </c>
    </row>
    <row r="1657" spans="1:10">
      <c r="A1657">
        <v>1610</v>
      </c>
      <c r="B1657">
        <v>0.09977622377622403</v>
      </c>
      <c r="C1657">
        <v>0</v>
      </c>
      <c r="I1657">
        <v>0.09977622377622403</v>
      </c>
      <c r="J1657">
        <v>0</v>
      </c>
    </row>
    <row r="1658" spans="1:10">
      <c r="A1658">
        <v>1611</v>
      </c>
      <c r="B1658">
        <v>0.0971456876456879</v>
      </c>
      <c r="C1658">
        <v>0</v>
      </c>
      <c r="I1658">
        <v>0.0971456876456879</v>
      </c>
      <c r="J1658">
        <v>0</v>
      </c>
    </row>
    <row r="1659" spans="1:10">
      <c r="A1659">
        <v>1612</v>
      </c>
      <c r="B1659">
        <v>0.09297202797202822</v>
      </c>
      <c r="C1659">
        <v>0</v>
      </c>
      <c r="I1659">
        <v>0.09297202797202822</v>
      </c>
      <c r="J1659">
        <v>0</v>
      </c>
    </row>
    <row r="1660" spans="1:10">
      <c r="A1660">
        <v>1613</v>
      </c>
      <c r="B1660">
        <v>0.08226107226107247</v>
      </c>
      <c r="C1660">
        <v>0</v>
      </c>
      <c r="I1660">
        <v>0.08226107226107247</v>
      </c>
      <c r="J1660">
        <v>0</v>
      </c>
    </row>
    <row r="1661" spans="1:10">
      <c r="A1661">
        <v>1614</v>
      </c>
      <c r="B1661">
        <v>0.07013170163170182</v>
      </c>
      <c r="C1661">
        <v>0</v>
      </c>
      <c r="I1661">
        <v>0.07013170163170182</v>
      </c>
      <c r="J1661">
        <v>0</v>
      </c>
    </row>
    <row r="1662" spans="1:10">
      <c r="A1662">
        <v>1615</v>
      </c>
      <c r="B1662">
        <v>0.06274708624708641</v>
      </c>
      <c r="C1662">
        <v>0</v>
      </c>
      <c r="I1662">
        <v>0.06274708624708641</v>
      </c>
      <c r="J1662">
        <v>0</v>
      </c>
    </row>
    <row r="1663" spans="1:10">
      <c r="A1663">
        <v>1616</v>
      </c>
      <c r="B1663">
        <v>0.06010489510489526</v>
      </c>
      <c r="C1663">
        <v>0</v>
      </c>
      <c r="I1663">
        <v>0.06010489510489526</v>
      </c>
      <c r="J1663">
        <v>0</v>
      </c>
    </row>
    <row r="1664" spans="1:10">
      <c r="A1664">
        <v>1617</v>
      </c>
      <c r="B1664">
        <v>0.05885897435897451</v>
      </c>
      <c r="C1664">
        <v>0</v>
      </c>
      <c r="I1664">
        <v>0.05885897435897451</v>
      </c>
      <c r="J1664">
        <v>0</v>
      </c>
    </row>
    <row r="1665" spans="1:10">
      <c r="A1665">
        <v>1618</v>
      </c>
      <c r="B1665">
        <v>0.05682400932400947</v>
      </c>
      <c r="C1665">
        <v>0</v>
      </c>
      <c r="I1665">
        <v>0.05682400932400947</v>
      </c>
      <c r="J1665">
        <v>0</v>
      </c>
    </row>
    <row r="1666" spans="1:10">
      <c r="A1666">
        <v>1619</v>
      </c>
      <c r="B1666">
        <v>0.05497785547785562</v>
      </c>
      <c r="C1666">
        <v>0</v>
      </c>
      <c r="I1666">
        <v>0.05497785547785562</v>
      </c>
      <c r="J1666">
        <v>0</v>
      </c>
    </row>
    <row r="1667" spans="1:10">
      <c r="A1667">
        <v>1620</v>
      </c>
      <c r="B1667">
        <v>0.05309207459207473</v>
      </c>
      <c r="C1667">
        <v>0</v>
      </c>
      <c r="I1667">
        <v>0.05309207459207473</v>
      </c>
      <c r="J1667">
        <v>0</v>
      </c>
    </row>
    <row r="1668" spans="1:10">
      <c r="A1668">
        <v>1621</v>
      </c>
      <c r="B1668">
        <v>0.05095454545454559</v>
      </c>
      <c r="C1668">
        <v>0</v>
      </c>
      <c r="I1668">
        <v>0.05095454545454559</v>
      </c>
      <c r="J1668">
        <v>0</v>
      </c>
    </row>
    <row r="1669" spans="1:10">
      <c r="A1669">
        <v>1622</v>
      </c>
      <c r="B1669">
        <v>0.04848834498834512</v>
      </c>
      <c r="C1669">
        <v>0</v>
      </c>
      <c r="I1669">
        <v>0.04848834498834512</v>
      </c>
      <c r="J1669">
        <v>0</v>
      </c>
    </row>
    <row r="1670" spans="1:10">
      <c r="A1670">
        <v>1623</v>
      </c>
      <c r="B1670">
        <v>0.04633333333333345</v>
      </c>
      <c r="C1670">
        <v>0</v>
      </c>
      <c r="I1670">
        <v>0.04633333333333345</v>
      </c>
      <c r="J1670">
        <v>0</v>
      </c>
    </row>
    <row r="1671" spans="1:10">
      <c r="A1671">
        <v>1624</v>
      </c>
      <c r="B1671">
        <v>0.04533799533799546</v>
      </c>
      <c r="C1671">
        <v>0</v>
      </c>
      <c r="I1671">
        <v>0.04533799533799546</v>
      </c>
      <c r="J1671">
        <v>0</v>
      </c>
    </row>
    <row r="1672" spans="1:10">
      <c r="A1672">
        <v>1625</v>
      </c>
      <c r="B1672">
        <v>0.04362470862470873</v>
      </c>
      <c r="C1672">
        <v>0</v>
      </c>
      <c r="I1672">
        <v>0.04362470862470873</v>
      </c>
      <c r="J1672">
        <v>0</v>
      </c>
    </row>
    <row r="1673" spans="1:10">
      <c r="A1673">
        <v>1626</v>
      </c>
      <c r="B1673">
        <v>0.04211771561771573</v>
      </c>
      <c r="C1673">
        <v>0</v>
      </c>
      <c r="I1673">
        <v>0.04211771561771573</v>
      </c>
      <c r="J1673">
        <v>0</v>
      </c>
    </row>
    <row r="1674" spans="1:10">
      <c r="A1674">
        <v>1627</v>
      </c>
      <c r="B1674">
        <v>0.04065967365967377</v>
      </c>
      <c r="C1674">
        <v>0</v>
      </c>
      <c r="I1674">
        <v>0.04065967365967377</v>
      </c>
      <c r="J1674">
        <v>0</v>
      </c>
    </row>
    <row r="1675" spans="1:10">
      <c r="A1675">
        <v>1628</v>
      </c>
      <c r="B1675">
        <v>0.0390944055944057</v>
      </c>
      <c r="C1675">
        <v>0</v>
      </c>
      <c r="I1675">
        <v>0.0390944055944057</v>
      </c>
      <c r="J1675">
        <v>0</v>
      </c>
    </row>
    <row r="1676" spans="1:10">
      <c r="A1676">
        <v>1629</v>
      </c>
      <c r="B1676">
        <v>0.03837878787878798</v>
      </c>
      <c r="C1676">
        <v>0</v>
      </c>
      <c r="I1676">
        <v>0.03837878787878798</v>
      </c>
      <c r="J1676">
        <v>0</v>
      </c>
    </row>
    <row r="1677" spans="1:10">
      <c r="A1677">
        <v>1630</v>
      </c>
      <c r="B1677">
        <v>0.03697668997669008</v>
      </c>
      <c r="C1677">
        <v>0</v>
      </c>
      <c r="I1677">
        <v>0.03697668997669008</v>
      </c>
      <c r="J1677">
        <v>0</v>
      </c>
    </row>
    <row r="1678" spans="1:10">
      <c r="A1678">
        <v>1631</v>
      </c>
      <c r="B1678">
        <v>0.03557459207459217</v>
      </c>
      <c r="C1678">
        <v>0</v>
      </c>
      <c r="I1678">
        <v>0.03557459207459217</v>
      </c>
      <c r="J1678">
        <v>0</v>
      </c>
    </row>
    <row r="1679" spans="1:10">
      <c r="A1679">
        <v>1632</v>
      </c>
      <c r="B1679">
        <v>0.03414685314685324</v>
      </c>
      <c r="C1679">
        <v>0</v>
      </c>
      <c r="I1679">
        <v>0.03414685314685324</v>
      </c>
      <c r="J1679">
        <v>0</v>
      </c>
    </row>
    <row r="1680" spans="1:10">
      <c r="A1680">
        <v>1633</v>
      </c>
      <c r="B1680">
        <v>0.0328100233100234</v>
      </c>
      <c r="C1680">
        <v>0</v>
      </c>
      <c r="I1680">
        <v>0.0328100233100234</v>
      </c>
      <c r="J1680">
        <v>0</v>
      </c>
    </row>
    <row r="1681" spans="1:10">
      <c r="A1681">
        <v>1634</v>
      </c>
      <c r="B1681">
        <v>0.0312132867132868</v>
      </c>
      <c r="C1681">
        <v>0</v>
      </c>
      <c r="I1681">
        <v>0.0312132867132868</v>
      </c>
      <c r="J1681">
        <v>0</v>
      </c>
    </row>
    <row r="1682" spans="1:10">
      <c r="A1682">
        <v>1635</v>
      </c>
      <c r="B1682">
        <v>0.03056177156177164</v>
      </c>
      <c r="C1682">
        <v>0</v>
      </c>
      <c r="I1682">
        <v>0.03056177156177164</v>
      </c>
      <c r="J1682">
        <v>0</v>
      </c>
    </row>
    <row r="1683" spans="1:10">
      <c r="A1683">
        <v>1636</v>
      </c>
      <c r="B1683">
        <v>0.02918298368298376</v>
      </c>
      <c r="C1683">
        <v>0</v>
      </c>
      <c r="I1683">
        <v>0.02918298368298376</v>
      </c>
      <c r="J1683">
        <v>0</v>
      </c>
    </row>
    <row r="1684" spans="1:10">
      <c r="A1684">
        <v>1637</v>
      </c>
      <c r="B1684">
        <v>0.02759090909090917</v>
      </c>
      <c r="C1684">
        <v>0</v>
      </c>
      <c r="I1684">
        <v>0.02759090909090917</v>
      </c>
      <c r="J1684">
        <v>0</v>
      </c>
    </row>
    <row r="1685" spans="1:10">
      <c r="A1685">
        <v>1638</v>
      </c>
      <c r="B1685">
        <v>0.02645337995338002</v>
      </c>
      <c r="C1685">
        <v>0</v>
      </c>
      <c r="I1685">
        <v>0.02645337995338002</v>
      </c>
      <c r="J1685">
        <v>0</v>
      </c>
    </row>
    <row r="1686" spans="1:10">
      <c r="A1686">
        <v>1639</v>
      </c>
      <c r="B1686">
        <v>0.02508275058275065</v>
      </c>
      <c r="C1686">
        <v>0</v>
      </c>
      <c r="I1686">
        <v>0.02508275058275065</v>
      </c>
      <c r="J1686">
        <v>0</v>
      </c>
    </row>
    <row r="1687" spans="1:10">
      <c r="A1687">
        <v>1640</v>
      </c>
      <c r="B1687">
        <v>0.02421095571095578</v>
      </c>
      <c r="C1687">
        <v>0</v>
      </c>
      <c r="I1687">
        <v>0.02421095571095578</v>
      </c>
      <c r="J1687">
        <v>0</v>
      </c>
    </row>
    <row r="1688" spans="1:10">
      <c r="A1688">
        <v>1641</v>
      </c>
      <c r="B1688">
        <v>0.02367482517482524</v>
      </c>
      <c r="C1688">
        <v>0</v>
      </c>
      <c r="I1688">
        <v>0.02367482517482524</v>
      </c>
      <c r="J1688">
        <v>0</v>
      </c>
    </row>
    <row r="1689" spans="1:10">
      <c r="A1689">
        <v>1642</v>
      </c>
      <c r="B1689">
        <v>0.02270512820512826</v>
      </c>
      <c r="C1689">
        <v>0</v>
      </c>
      <c r="I1689">
        <v>0.02270512820512826</v>
      </c>
      <c r="J1689">
        <v>0</v>
      </c>
    </row>
    <row r="1690" spans="1:10">
      <c r="A1690">
        <v>1643</v>
      </c>
      <c r="B1690">
        <v>0.02196620046620052</v>
      </c>
      <c r="C1690">
        <v>0</v>
      </c>
      <c r="I1690">
        <v>0.02196620046620052</v>
      </c>
      <c r="J1690">
        <v>0</v>
      </c>
    </row>
    <row r="1691" spans="1:10">
      <c r="A1691">
        <v>1644</v>
      </c>
      <c r="B1691">
        <v>0.02277272727272733</v>
      </c>
      <c r="C1691">
        <v>0</v>
      </c>
      <c r="I1691">
        <v>0.02277272727272733</v>
      </c>
      <c r="J1691">
        <v>0</v>
      </c>
    </row>
    <row r="1692" spans="1:10">
      <c r="A1692">
        <v>1645</v>
      </c>
      <c r="B1692">
        <v>0.01953496503496509</v>
      </c>
      <c r="C1692">
        <v>0</v>
      </c>
      <c r="I1692">
        <v>0.01953496503496509</v>
      </c>
      <c r="J1692">
        <v>0</v>
      </c>
    </row>
    <row r="1693" spans="1:10">
      <c r="A1693">
        <v>1646</v>
      </c>
      <c r="B1693">
        <v>0.01183916083916087</v>
      </c>
      <c r="C1693">
        <v>0</v>
      </c>
      <c r="I1693">
        <v>0.01183916083916087</v>
      </c>
      <c r="J1693">
        <v>0</v>
      </c>
    </row>
    <row r="1694" spans="1:10">
      <c r="A1694">
        <v>1647</v>
      </c>
      <c r="B1694">
        <v>0.007642191142191163</v>
      </c>
      <c r="C1694">
        <v>0</v>
      </c>
      <c r="I1694">
        <v>0.007642191142191163</v>
      </c>
      <c r="J1694">
        <v>0</v>
      </c>
    </row>
    <row r="1695" spans="1:10">
      <c r="A1695">
        <v>1648</v>
      </c>
      <c r="B1695">
        <v>0.0007307692307692315</v>
      </c>
      <c r="C1695">
        <v>0</v>
      </c>
      <c r="I1695">
        <v>0.0007307692307692315</v>
      </c>
      <c r="J1695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>
      <c r="A2">
        <v>514</v>
      </c>
      <c r="B2">
        <v>528</v>
      </c>
      <c r="C2">
        <v>14</v>
      </c>
      <c r="D2">
        <v>25.48</v>
      </c>
      <c r="E2">
        <v>25.66</v>
      </c>
    </row>
    <row r="3" spans="1:5">
      <c r="A3">
        <v>605</v>
      </c>
      <c r="B3">
        <v>647</v>
      </c>
      <c r="C3">
        <v>42</v>
      </c>
      <c r="D3">
        <v>27.08</v>
      </c>
      <c r="E3">
        <v>27.58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6" width="18.7109375" customWidth="1"/>
  </cols>
  <sheetData>
    <row r="1" spans="1:6">
      <c r="A1" s="8" t="s">
        <v>92</v>
      </c>
      <c r="B1" s="8"/>
      <c r="C1" s="8"/>
      <c r="D1" s="8"/>
      <c r="E1" s="8"/>
      <c r="F1" s="8"/>
    </row>
    <row r="2" spans="1:6">
      <c r="A2" s="9" t="s">
        <v>87</v>
      </c>
      <c r="B2" s="9" t="s">
        <v>88</v>
      </c>
      <c r="C2" s="9" t="s">
        <v>89</v>
      </c>
      <c r="D2" s="9" t="s">
        <v>93</v>
      </c>
      <c r="E2" s="9" t="s">
        <v>90</v>
      </c>
      <c r="F2" s="9" t="s">
        <v>91</v>
      </c>
    </row>
    <row r="3" spans="1:6">
      <c r="A3" s="10">
        <v>42</v>
      </c>
      <c r="B3" s="10">
        <v>46</v>
      </c>
      <c r="C3" s="10">
        <v>4</v>
      </c>
      <c r="D3" s="10">
        <v>0</v>
      </c>
      <c r="E3" s="10">
        <v>3.49</v>
      </c>
      <c r="F3" s="10">
        <v>3.72</v>
      </c>
    </row>
    <row r="4" spans="1:6">
      <c r="A4" s="10">
        <v>51</v>
      </c>
      <c r="B4" s="10">
        <v>104</v>
      </c>
      <c r="C4" s="10">
        <v>54</v>
      </c>
      <c r="D4" s="10">
        <v>0.54</v>
      </c>
      <c r="E4" s="10">
        <v>3.98</v>
      </c>
      <c r="F4" s="10">
        <v>6.04</v>
      </c>
    </row>
    <row r="5" spans="1:6">
      <c r="A5" s="10">
        <v>363</v>
      </c>
      <c r="B5" s="10">
        <v>380</v>
      </c>
      <c r="C5" s="10">
        <v>18</v>
      </c>
      <c r="D5" s="10">
        <v>0.03</v>
      </c>
      <c r="E5" s="10">
        <v>12.82</v>
      </c>
      <c r="F5" s="10">
        <v>13.05</v>
      </c>
    </row>
    <row r="6" spans="1:6">
      <c r="A6" s="10">
        <v>386</v>
      </c>
      <c r="B6" s="10">
        <v>387</v>
      </c>
      <c r="C6" s="10">
        <v>2</v>
      </c>
      <c r="D6" s="10">
        <v>0</v>
      </c>
      <c r="E6" s="10">
        <v>13.12</v>
      </c>
      <c r="F6" s="10">
        <v>13.14</v>
      </c>
    </row>
    <row r="7" spans="1:6">
      <c r="A7" s="10">
        <v>426</v>
      </c>
      <c r="B7" s="10">
        <v>430</v>
      </c>
      <c r="C7" s="10">
        <v>4</v>
      </c>
      <c r="D7" s="10">
        <v>0</v>
      </c>
      <c r="E7" s="10">
        <v>13.7</v>
      </c>
      <c r="F7" s="10">
        <v>13.75</v>
      </c>
    </row>
    <row r="8" spans="1:6">
      <c r="A8" s="10">
        <v>438</v>
      </c>
      <c r="B8" s="10">
        <v>483</v>
      </c>
      <c r="C8" s="10">
        <v>46</v>
      </c>
      <c r="D8" s="10">
        <v>0.04</v>
      </c>
      <c r="E8" s="10">
        <v>13.83</v>
      </c>
      <c r="F8" s="10">
        <v>14.32</v>
      </c>
    </row>
    <row r="9" spans="1:6">
      <c r="A9" s="10">
        <v>490</v>
      </c>
      <c r="B9" s="10">
        <v>573</v>
      </c>
      <c r="C9" s="10">
        <v>84</v>
      </c>
      <c r="D9" s="10">
        <v>0.18</v>
      </c>
      <c r="E9" s="10">
        <v>14.4</v>
      </c>
      <c r="F9" s="10">
        <v>15.2</v>
      </c>
    </row>
    <row r="10" spans="1:6">
      <c r="A10" s="10">
        <v>574</v>
      </c>
      <c r="B10" s="10">
        <v>578</v>
      </c>
      <c r="C10" s="10">
        <v>4</v>
      </c>
      <c r="D10" s="10">
        <v>0</v>
      </c>
      <c r="E10" s="10">
        <v>15.21</v>
      </c>
      <c r="F10" s="10">
        <v>15.25</v>
      </c>
    </row>
    <row r="11" spans="1:6">
      <c r="A11" s="10">
        <v>590</v>
      </c>
      <c r="B11" s="10">
        <v>654</v>
      </c>
      <c r="C11" s="10">
        <v>64</v>
      </c>
      <c r="D11" s="10">
        <v>0.25</v>
      </c>
      <c r="E11" s="10">
        <v>15.39</v>
      </c>
      <c r="F11" s="10">
        <v>15.89</v>
      </c>
    </row>
    <row r="12" spans="1:6">
      <c r="A12" s="10">
        <v>673</v>
      </c>
      <c r="B12" s="10">
        <v>736</v>
      </c>
      <c r="C12" s="10">
        <v>62</v>
      </c>
      <c r="D12" s="10">
        <v>0.05</v>
      </c>
      <c r="E12" s="10">
        <v>16.14</v>
      </c>
      <c r="F12" s="10">
        <v>16.82</v>
      </c>
    </row>
    <row r="13" spans="1:6">
      <c r="A13" s="10">
        <v>768</v>
      </c>
      <c r="B13" s="10">
        <v>848</v>
      </c>
      <c r="C13" s="10">
        <v>80</v>
      </c>
      <c r="D13" s="10">
        <v>0.1</v>
      </c>
      <c r="E13" s="10">
        <v>17.22</v>
      </c>
      <c r="F13" s="10">
        <v>18.05</v>
      </c>
    </row>
    <row r="14" spans="1:6">
      <c r="A14" s="10">
        <v>920</v>
      </c>
      <c r="B14" s="10">
        <v>942</v>
      </c>
      <c r="C14" s="10">
        <v>22</v>
      </c>
      <c r="D14" s="10">
        <v>0.03</v>
      </c>
      <c r="E14" s="10">
        <v>18.97</v>
      </c>
      <c r="F14" s="10">
        <v>19.2</v>
      </c>
    </row>
    <row r="15" spans="1:6">
      <c r="A15" s="10">
        <v>960</v>
      </c>
      <c r="B15" s="10">
        <v>978</v>
      </c>
      <c r="C15" s="10">
        <v>18</v>
      </c>
      <c r="D15" s="10">
        <v>0.01</v>
      </c>
      <c r="E15" s="10">
        <v>19.42</v>
      </c>
      <c r="F15" s="10">
        <v>19.61</v>
      </c>
    </row>
    <row r="16" spans="1:6">
      <c r="A16" s="10">
        <v>996</v>
      </c>
      <c r="B16" s="10">
        <v>998</v>
      </c>
      <c r="C16" s="10">
        <v>2</v>
      </c>
      <c r="D16" s="10">
        <v>0</v>
      </c>
      <c r="E16" s="10">
        <v>19.83</v>
      </c>
      <c r="F16" s="10">
        <v>19.86</v>
      </c>
    </row>
    <row r="17" spans="1:6">
      <c r="A17" s="10">
        <v>1004</v>
      </c>
      <c r="B17" s="10">
        <v>1006</v>
      </c>
      <c r="C17" s="10">
        <v>2</v>
      </c>
      <c r="D17" s="10">
        <v>0</v>
      </c>
      <c r="E17" s="10">
        <v>19.92</v>
      </c>
      <c r="F17" s="10">
        <v>19.95</v>
      </c>
    </row>
    <row r="20" spans="1:6">
      <c r="A20" s="8" t="s">
        <v>94</v>
      </c>
      <c r="B20" s="8"/>
      <c r="C20" s="8"/>
      <c r="D20" s="8"/>
      <c r="E20" s="8"/>
      <c r="F20" s="8"/>
    </row>
    <row r="21" spans="1:6">
      <c r="A21" s="9" t="s">
        <v>87</v>
      </c>
      <c r="B21" s="9" t="s">
        <v>88</v>
      </c>
      <c r="C21" s="9" t="s">
        <v>89</v>
      </c>
      <c r="D21" s="9" t="s">
        <v>93</v>
      </c>
      <c r="E21" s="9" t="s">
        <v>90</v>
      </c>
      <c r="F21" s="9" t="s">
        <v>91</v>
      </c>
    </row>
    <row r="22" spans="1:6">
      <c r="A22" s="10">
        <v>609</v>
      </c>
      <c r="B22" s="10">
        <v>626</v>
      </c>
      <c r="C22" s="10">
        <v>17</v>
      </c>
      <c r="D22" s="10">
        <v>0.02</v>
      </c>
      <c r="E22" s="10">
        <v>27.14</v>
      </c>
      <c r="F22" s="10">
        <v>27.31</v>
      </c>
    </row>
  </sheetData>
  <mergeCells count="2">
    <mergeCell ref="A1:F1"/>
    <mergeCell ref="A20:F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95</v>
      </c>
      <c r="B1" s="11"/>
      <c r="C1" s="11"/>
      <c r="D1" s="11"/>
    </row>
    <row r="3" spans="1:4">
      <c r="A3" s="8" t="s">
        <v>96</v>
      </c>
      <c r="B3" s="8"/>
      <c r="C3" s="8"/>
      <c r="D3" s="8"/>
    </row>
    <row r="4" spans="1:4">
      <c r="A4" s="9" t="s">
        <v>0</v>
      </c>
      <c r="B4" s="9" t="s">
        <v>97</v>
      </c>
      <c r="C4" s="9" t="s">
        <v>98</v>
      </c>
      <c r="D4" s="9" t="s">
        <v>99</v>
      </c>
    </row>
    <row r="5" spans="1:4">
      <c r="A5" s="10">
        <v>0</v>
      </c>
      <c r="B5" s="10">
        <v>0</v>
      </c>
      <c r="C5" s="10">
        <v>0</v>
      </c>
      <c r="D5" s="10" t="s">
        <v>100</v>
      </c>
    </row>
    <row r="6" spans="1:4">
      <c r="A6" s="10">
        <v>66</v>
      </c>
      <c r="B6" s="10">
        <v>7.84</v>
      </c>
      <c r="C6" s="10">
        <v>27</v>
      </c>
      <c r="D6" s="10" t="s">
        <v>101</v>
      </c>
    </row>
    <row r="7" spans="1:4">
      <c r="A7" s="10">
        <v>132</v>
      </c>
      <c r="B7" s="10">
        <v>12.1</v>
      </c>
      <c r="C7" s="10">
        <v>35.7</v>
      </c>
      <c r="D7" s="10" t="s">
        <v>101</v>
      </c>
    </row>
    <row r="8" spans="1:4">
      <c r="A8" s="10">
        <v>197</v>
      </c>
      <c r="B8" s="10">
        <v>15.91</v>
      </c>
      <c r="C8" s="10">
        <v>43.7</v>
      </c>
      <c r="D8" s="10" t="s">
        <v>101</v>
      </c>
    </row>
    <row r="9" spans="1:4">
      <c r="A9" s="10">
        <v>262</v>
      </c>
      <c r="B9" s="10">
        <v>18.82</v>
      </c>
      <c r="C9" s="10">
        <v>50.1</v>
      </c>
      <c r="D9" s="10" t="s">
        <v>101</v>
      </c>
    </row>
    <row r="10" spans="1:4">
      <c r="A10" s="10">
        <v>329</v>
      </c>
      <c r="B10" s="10">
        <v>21.13</v>
      </c>
      <c r="C10" s="10">
        <v>55.3</v>
      </c>
      <c r="D10" s="10" t="s">
        <v>101</v>
      </c>
    </row>
    <row r="11" spans="1:4">
      <c r="A11" s="10">
        <v>394</v>
      </c>
      <c r="B11" s="10">
        <v>22.97</v>
      </c>
      <c r="C11" s="10">
        <v>59.5</v>
      </c>
      <c r="D11" s="10" t="s">
        <v>101</v>
      </c>
    </row>
    <row r="12" spans="1:4">
      <c r="A12" s="10">
        <v>656</v>
      </c>
      <c r="B12" s="10">
        <v>27.74</v>
      </c>
      <c r="C12" s="10">
        <v>71</v>
      </c>
      <c r="D12" s="10" t="s">
        <v>101</v>
      </c>
    </row>
    <row r="13" spans="1:4">
      <c r="A13" s="10">
        <v>984</v>
      </c>
      <c r="B13" s="10">
        <v>34.31</v>
      </c>
      <c r="C13" s="10">
        <v>88.09999999999999</v>
      </c>
      <c r="D13" s="10" t="s">
        <v>101</v>
      </c>
    </row>
    <row r="14" spans="1:4">
      <c r="A14" s="10">
        <v>1311</v>
      </c>
      <c r="B14" s="10">
        <v>42.93</v>
      </c>
      <c r="C14" s="10">
        <v>113.4</v>
      </c>
      <c r="D14" s="10" t="s">
        <v>101</v>
      </c>
    </row>
    <row r="17" spans="1:4">
      <c r="A17" s="8" t="s">
        <v>102</v>
      </c>
      <c r="B17" s="8"/>
      <c r="C17" s="8"/>
      <c r="D17" s="8"/>
    </row>
    <row r="18" spans="1:4">
      <c r="A18" s="9" t="s">
        <v>0</v>
      </c>
      <c r="B18" s="9" t="s">
        <v>97</v>
      </c>
      <c r="C18" s="9" t="s">
        <v>98</v>
      </c>
      <c r="D18" s="9" t="s">
        <v>99</v>
      </c>
    </row>
    <row r="19" spans="1:4">
      <c r="A19" s="10">
        <v>0</v>
      </c>
      <c r="B19" s="10">
        <v>0</v>
      </c>
      <c r="C19" s="10">
        <v>0</v>
      </c>
      <c r="D19" s="10" t="s">
        <v>100</v>
      </c>
    </row>
    <row r="20" spans="1:4">
      <c r="A20" s="10">
        <v>12</v>
      </c>
      <c r="B20" s="10">
        <v>1.95</v>
      </c>
      <c r="C20" s="10">
        <v>20</v>
      </c>
      <c r="D20" s="10" t="s">
        <v>103</v>
      </c>
    </row>
    <row r="21" spans="1:4">
      <c r="A21" s="10">
        <v>22</v>
      </c>
      <c r="B21" s="10">
        <v>3.65</v>
      </c>
      <c r="C21" s="10">
        <v>20</v>
      </c>
      <c r="D21" s="10" t="s">
        <v>103</v>
      </c>
    </row>
    <row r="22" spans="1:4">
      <c r="A22" s="10">
        <v>34</v>
      </c>
      <c r="B22" s="10">
        <v>5.09</v>
      </c>
      <c r="C22" s="10">
        <v>21.5</v>
      </c>
      <c r="D22" s="10" t="s">
        <v>103</v>
      </c>
    </row>
    <row r="23" spans="1:4">
      <c r="A23" s="10">
        <v>44</v>
      </c>
      <c r="B23" s="10">
        <v>6.12</v>
      </c>
      <c r="C23" s="10">
        <v>23.6</v>
      </c>
      <c r="D23" s="10" t="s">
        <v>101</v>
      </c>
    </row>
    <row r="24" spans="1:4">
      <c r="A24" s="10">
        <v>55</v>
      </c>
      <c r="B24" s="10">
        <v>7.08</v>
      </c>
      <c r="C24" s="10">
        <v>25.5</v>
      </c>
      <c r="D24" s="10" t="s">
        <v>101</v>
      </c>
    </row>
    <row r="25" spans="1:4">
      <c r="A25" s="10">
        <v>66</v>
      </c>
      <c r="B25" s="10">
        <v>7.84</v>
      </c>
      <c r="C25" s="10">
        <v>27</v>
      </c>
      <c r="D25" s="10" t="s">
        <v>101</v>
      </c>
    </row>
    <row r="26" spans="1:4">
      <c r="A26" s="10">
        <v>77</v>
      </c>
      <c r="B26" s="10">
        <v>8.5</v>
      </c>
      <c r="C26" s="10">
        <v>28.4</v>
      </c>
      <c r="D26" s="10" t="s">
        <v>101</v>
      </c>
    </row>
    <row r="27" spans="1:4">
      <c r="A27" s="10">
        <v>88</v>
      </c>
      <c r="B27" s="10">
        <v>9.19</v>
      </c>
      <c r="C27" s="10">
        <v>29.8</v>
      </c>
      <c r="D27" s="10" t="s">
        <v>101</v>
      </c>
    </row>
    <row r="28" spans="1:4">
      <c r="A28" s="10">
        <v>98</v>
      </c>
      <c r="B28" s="10">
        <v>9.92</v>
      </c>
      <c r="C28" s="10">
        <v>31.3</v>
      </c>
      <c r="D28" s="10" t="s">
        <v>101</v>
      </c>
    </row>
    <row r="29" spans="1:4">
      <c r="A29" s="10">
        <v>110</v>
      </c>
      <c r="B29" s="10">
        <v>10.65</v>
      </c>
      <c r="C29" s="10">
        <v>32.7</v>
      </c>
      <c r="D29" s="10" t="s">
        <v>101</v>
      </c>
    </row>
    <row r="30" spans="1:4">
      <c r="A30" s="10">
        <v>120</v>
      </c>
      <c r="B30" s="10">
        <v>11.37</v>
      </c>
      <c r="C30" s="10">
        <v>34.2</v>
      </c>
      <c r="D30" s="10" t="s">
        <v>101</v>
      </c>
    </row>
    <row r="31" spans="1:4">
      <c r="A31" s="10">
        <v>132</v>
      </c>
      <c r="B31" s="10">
        <v>12.1</v>
      </c>
      <c r="C31" s="10">
        <v>35.7</v>
      </c>
      <c r="D31" s="10" t="s">
        <v>101</v>
      </c>
    </row>
    <row r="32" spans="1:4">
      <c r="A32" s="10">
        <v>142</v>
      </c>
      <c r="B32" s="10">
        <v>12.86</v>
      </c>
      <c r="C32" s="10">
        <v>37.3</v>
      </c>
      <c r="D32" s="10" t="s">
        <v>101</v>
      </c>
    </row>
    <row r="33" spans="1:4">
      <c r="A33" s="10">
        <v>153</v>
      </c>
      <c r="B33" s="10">
        <v>13.5</v>
      </c>
      <c r="C33" s="10">
        <v>38.6</v>
      </c>
      <c r="D33" s="10" t="s">
        <v>101</v>
      </c>
    </row>
    <row r="34" spans="1:4">
      <c r="A34" s="10">
        <v>164</v>
      </c>
      <c r="B34" s="10">
        <v>14.12</v>
      </c>
      <c r="C34" s="10">
        <v>39.9</v>
      </c>
      <c r="D34" s="10" t="s">
        <v>101</v>
      </c>
    </row>
    <row r="35" spans="1:4">
      <c r="A35" s="10">
        <v>175</v>
      </c>
      <c r="B35" s="10">
        <v>14.69</v>
      </c>
      <c r="C35" s="10">
        <v>41.1</v>
      </c>
      <c r="D35" s="10" t="s">
        <v>101</v>
      </c>
    </row>
    <row r="36" spans="1:4">
      <c r="A36" s="10">
        <v>186</v>
      </c>
      <c r="B36" s="10">
        <v>15.36</v>
      </c>
      <c r="C36" s="10">
        <v>42.6</v>
      </c>
      <c r="D36" s="10" t="s">
        <v>101</v>
      </c>
    </row>
    <row r="37" spans="1:4">
      <c r="A37" s="10">
        <v>197</v>
      </c>
      <c r="B37" s="10">
        <v>15.91</v>
      </c>
      <c r="C37" s="10">
        <v>43.7</v>
      </c>
      <c r="D37" s="10" t="s">
        <v>101</v>
      </c>
    </row>
    <row r="38" spans="1:4">
      <c r="A38" s="10">
        <v>208</v>
      </c>
      <c r="B38" s="10">
        <v>16.39</v>
      </c>
      <c r="C38" s="10">
        <v>44.8</v>
      </c>
      <c r="D38" s="10" t="s">
        <v>101</v>
      </c>
    </row>
    <row r="39" spans="1:4">
      <c r="A39" s="10">
        <v>218</v>
      </c>
      <c r="B39" s="10">
        <v>16.87</v>
      </c>
      <c r="C39" s="10">
        <v>45.8</v>
      </c>
      <c r="D39" s="10" t="s">
        <v>101</v>
      </c>
    </row>
    <row r="40" spans="1:4">
      <c r="A40" s="10">
        <v>230</v>
      </c>
      <c r="B40" s="10">
        <v>17.39</v>
      </c>
      <c r="C40" s="10">
        <v>46.9</v>
      </c>
      <c r="D40" s="10" t="s">
        <v>101</v>
      </c>
    </row>
    <row r="41" spans="1:4">
      <c r="A41" s="10">
        <v>240</v>
      </c>
      <c r="B41" s="10">
        <v>17.87</v>
      </c>
      <c r="C41" s="10">
        <v>48</v>
      </c>
      <c r="D41" s="10" t="s">
        <v>101</v>
      </c>
    </row>
    <row r="42" spans="1:4">
      <c r="A42" s="10">
        <v>251</v>
      </c>
      <c r="B42" s="10">
        <v>18.36</v>
      </c>
      <c r="C42" s="10">
        <v>49.1</v>
      </c>
      <c r="D42" s="10" t="s">
        <v>101</v>
      </c>
    </row>
    <row r="43" spans="1:4">
      <c r="A43" s="10">
        <v>262</v>
      </c>
      <c r="B43" s="10">
        <v>18.82</v>
      </c>
      <c r="C43" s="10">
        <v>50.1</v>
      </c>
      <c r="D43" s="10" t="s">
        <v>101</v>
      </c>
    </row>
    <row r="44" spans="1:4">
      <c r="A44" s="10">
        <v>274</v>
      </c>
      <c r="B44" s="10">
        <v>19.32</v>
      </c>
      <c r="C44" s="10">
        <v>51.2</v>
      </c>
      <c r="D44" s="10" t="s">
        <v>101</v>
      </c>
    </row>
    <row r="45" spans="1:4">
      <c r="A45" s="10">
        <v>286</v>
      </c>
      <c r="B45" s="10">
        <v>19.73</v>
      </c>
      <c r="C45" s="10">
        <v>52.1</v>
      </c>
      <c r="D45" s="10" t="s">
        <v>101</v>
      </c>
    </row>
    <row r="46" spans="1:4">
      <c r="A46" s="10">
        <v>296</v>
      </c>
      <c r="B46" s="10">
        <v>20.1</v>
      </c>
      <c r="C46" s="10">
        <v>52.9</v>
      </c>
      <c r="D46" s="10" t="s">
        <v>101</v>
      </c>
    </row>
    <row r="47" spans="1:4">
      <c r="A47" s="10">
        <v>308</v>
      </c>
      <c r="B47" s="10">
        <v>20.43</v>
      </c>
      <c r="C47" s="10">
        <v>53.7</v>
      </c>
      <c r="D47" s="10" t="s">
        <v>101</v>
      </c>
    </row>
    <row r="48" spans="1:4">
      <c r="A48" s="10">
        <v>318</v>
      </c>
      <c r="B48" s="10">
        <v>20.78</v>
      </c>
      <c r="C48" s="10">
        <v>54.5</v>
      </c>
      <c r="D48" s="10" t="s">
        <v>101</v>
      </c>
    </row>
    <row r="51" spans="1:4">
      <c r="A51" s="12" t="s">
        <v>104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48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0.6599860139860358</v>
      </c>
      <c r="C3">
        <v>1.584090909090916</v>
      </c>
      <c r="D3">
        <v>1.122038461538476</v>
      </c>
      <c r="E3">
        <v>0.303921569</v>
      </c>
    </row>
    <row r="4" spans="1:5">
      <c r="A4">
        <v>2</v>
      </c>
      <c r="B4">
        <v>12.18768065268067</v>
      </c>
      <c r="C4">
        <v>5.951864801864808</v>
      </c>
      <c r="D4">
        <v>9.069772727272738</v>
      </c>
      <c r="E4">
        <v>0.607843137</v>
      </c>
    </row>
    <row r="5" spans="1:5">
      <c r="A5">
        <v>3</v>
      </c>
      <c r="B5">
        <v>15.17519580419582</v>
      </c>
      <c r="C5">
        <v>6.977449883449891</v>
      </c>
      <c r="D5">
        <v>11.07632284382286</v>
      </c>
      <c r="E5">
        <v>0.911764706</v>
      </c>
    </row>
    <row r="6" spans="1:5">
      <c r="A6">
        <v>4</v>
      </c>
      <c r="B6">
        <v>17.42109324009328</v>
      </c>
      <c r="C6">
        <v>7.521468531468551</v>
      </c>
      <c r="D6">
        <v>12.47128088578092</v>
      </c>
      <c r="E6">
        <v>1.215686275</v>
      </c>
    </row>
    <row r="7" spans="1:5">
      <c r="A7">
        <v>5</v>
      </c>
      <c r="B7">
        <v>17.45523543123548</v>
      </c>
      <c r="C7">
        <v>7.338405594405613</v>
      </c>
      <c r="D7">
        <v>12.39682051282054</v>
      </c>
      <c r="E7">
        <v>1.519607843</v>
      </c>
    </row>
    <row r="8" spans="1:5">
      <c r="A8">
        <v>6</v>
      </c>
      <c r="B8">
        <v>17.71181818181823</v>
      </c>
      <c r="C8">
        <v>7.369177156177176</v>
      </c>
      <c r="D8">
        <v>12.5404976689977</v>
      </c>
      <c r="E8">
        <v>1.823529412</v>
      </c>
    </row>
    <row r="9" spans="1:5">
      <c r="A9">
        <v>7</v>
      </c>
      <c r="B9">
        <v>17.5806433566434</v>
      </c>
      <c r="C9">
        <v>7.288668997669017</v>
      </c>
      <c r="D9">
        <v>12.43465617715621</v>
      </c>
      <c r="E9">
        <v>2.12745098</v>
      </c>
    </row>
    <row r="10" spans="1:5">
      <c r="A10">
        <v>8</v>
      </c>
      <c r="B10">
        <v>17.03173426573431</v>
      </c>
      <c r="C10">
        <v>7.091601398601417</v>
      </c>
      <c r="D10">
        <v>12.06166783216786</v>
      </c>
      <c r="E10">
        <v>2.431372549</v>
      </c>
    </row>
    <row r="11" spans="1:5">
      <c r="A11">
        <v>9</v>
      </c>
      <c r="B11">
        <v>16.70182750582755</v>
      </c>
      <c r="C11">
        <v>6.92484382284384</v>
      </c>
      <c r="D11">
        <v>11.81333566433569</v>
      </c>
      <c r="E11">
        <v>2.735294118</v>
      </c>
    </row>
    <row r="12" spans="1:5">
      <c r="A12">
        <v>10</v>
      </c>
      <c r="B12">
        <v>15.72079020979025</v>
      </c>
      <c r="C12">
        <v>6.514221445221462</v>
      </c>
      <c r="D12">
        <v>11.11750582750586</v>
      </c>
      <c r="E12">
        <v>3.039215686</v>
      </c>
    </row>
    <row r="13" spans="1:5">
      <c r="A13">
        <v>11</v>
      </c>
      <c r="B13">
        <v>14.79248717948722</v>
      </c>
      <c r="C13">
        <v>6.164370629370646</v>
      </c>
      <c r="D13">
        <v>10.47842890442893</v>
      </c>
      <c r="E13">
        <v>3.1</v>
      </c>
    </row>
    <row r="14" spans="1:5">
      <c r="A14">
        <v>12</v>
      </c>
      <c r="B14">
        <v>14.17776223776228</v>
      </c>
      <c r="C14">
        <v>5.93742890442892</v>
      </c>
      <c r="D14">
        <v>10.0575955710956</v>
      </c>
      <c r="E14">
        <v>3.1</v>
      </c>
    </row>
    <row r="15" spans="1:5">
      <c r="A15">
        <v>13</v>
      </c>
      <c r="B15">
        <v>13.63963170163174</v>
      </c>
      <c r="C15">
        <v>5.782853146853162</v>
      </c>
      <c r="D15">
        <v>9.71124242424245</v>
      </c>
      <c r="E15">
        <v>3.1</v>
      </c>
    </row>
    <row r="16" spans="1:5">
      <c r="A16">
        <v>14</v>
      </c>
      <c r="B16">
        <v>13.33582284382288</v>
      </c>
      <c r="C16">
        <v>5.600400932400946</v>
      </c>
      <c r="D16">
        <v>9.468111888111913</v>
      </c>
      <c r="E16">
        <v>3.1</v>
      </c>
    </row>
    <row r="17" spans="1:5">
      <c r="A17">
        <v>15</v>
      </c>
      <c r="B17">
        <v>13.20955944055948</v>
      </c>
      <c r="C17">
        <v>5.490326340326355</v>
      </c>
      <c r="D17">
        <v>9.349942890442914</v>
      </c>
      <c r="E17">
        <v>3.1</v>
      </c>
    </row>
    <row r="18" spans="1:5">
      <c r="A18">
        <v>16</v>
      </c>
      <c r="B18">
        <v>12.93101398601402</v>
      </c>
      <c r="C18">
        <v>5.277027972027986</v>
      </c>
      <c r="D18">
        <v>9.104020979021003</v>
      </c>
      <c r="E18">
        <v>3.1</v>
      </c>
    </row>
    <row r="19" spans="1:5">
      <c r="A19">
        <v>17</v>
      </c>
      <c r="B19">
        <v>12.86167599067602</v>
      </c>
      <c r="C19">
        <v>5.147568764568779</v>
      </c>
      <c r="D19">
        <v>9.0046223776224</v>
      </c>
      <c r="E19">
        <v>3.1</v>
      </c>
    </row>
    <row r="20" spans="1:5">
      <c r="A20">
        <v>18</v>
      </c>
      <c r="B20">
        <v>12.75160839160842</v>
      </c>
      <c r="C20">
        <v>5.097920745920759</v>
      </c>
      <c r="D20">
        <v>8.924764568764592</v>
      </c>
      <c r="E20">
        <v>3.1</v>
      </c>
    </row>
    <row r="21" spans="1:5">
      <c r="A21">
        <v>19</v>
      </c>
      <c r="B21">
        <v>12.6432307692308</v>
      </c>
      <c r="C21">
        <v>5.176118881118894</v>
      </c>
      <c r="D21">
        <v>8.909674825174847</v>
      </c>
      <c r="E21">
        <v>3.1</v>
      </c>
    </row>
    <row r="22" spans="1:5">
      <c r="A22">
        <v>20</v>
      </c>
      <c r="B22">
        <v>12.78151515151519</v>
      </c>
      <c r="C22">
        <v>5.321282051282065</v>
      </c>
      <c r="D22">
        <v>9.051398601398624</v>
      </c>
      <c r="E22">
        <v>3.1</v>
      </c>
    </row>
    <row r="23" spans="1:5">
      <c r="A23">
        <v>21</v>
      </c>
      <c r="B23">
        <v>12.80337762237766</v>
      </c>
      <c r="C23">
        <v>5.379086247086262</v>
      </c>
      <c r="D23">
        <v>9.091231934731958</v>
      </c>
      <c r="E23">
        <v>3.1</v>
      </c>
    </row>
    <row r="24" spans="1:5">
      <c r="A24">
        <v>22</v>
      </c>
      <c r="B24">
        <v>12.96823310023314</v>
      </c>
      <c r="C24">
        <v>5.479219114219129</v>
      </c>
      <c r="D24">
        <v>9.223726107226131</v>
      </c>
      <c r="E24">
        <v>3.1</v>
      </c>
    </row>
    <row r="25" spans="1:5">
      <c r="A25">
        <v>23</v>
      </c>
      <c r="B25">
        <v>13.09925174825178</v>
      </c>
      <c r="C25">
        <v>5.494263403263417</v>
      </c>
      <c r="D25">
        <v>9.296757575757599</v>
      </c>
      <c r="E25">
        <v>3.1</v>
      </c>
    </row>
    <row r="26" spans="1:5">
      <c r="A26">
        <v>24</v>
      </c>
      <c r="B26">
        <v>13.00427738927742</v>
      </c>
      <c r="C26">
        <v>5.39703496503498</v>
      </c>
      <c r="D26">
        <v>9.200656177156201</v>
      </c>
      <c r="E26">
        <v>3.1</v>
      </c>
    </row>
    <row r="27" spans="1:5">
      <c r="A27">
        <v>25</v>
      </c>
      <c r="B27">
        <v>12.62071794871798</v>
      </c>
      <c r="C27">
        <v>5.222244755244769</v>
      </c>
      <c r="D27">
        <v>8.921481351981376</v>
      </c>
      <c r="E27">
        <v>3.1</v>
      </c>
    </row>
    <row r="28" spans="1:5">
      <c r="A28">
        <v>26</v>
      </c>
      <c r="B28">
        <v>12.01382750582754</v>
      </c>
      <c r="C28">
        <v>4.982233100233113</v>
      </c>
      <c r="D28">
        <v>8.498030303030326</v>
      </c>
      <c r="E28">
        <v>3.1</v>
      </c>
    </row>
    <row r="29" spans="1:5">
      <c r="A29">
        <v>27</v>
      </c>
      <c r="B29">
        <v>11.68001165501169</v>
      </c>
      <c r="C29">
        <v>4.85722377622379</v>
      </c>
      <c r="D29">
        <v>8.268617715617738</v>
      </c>
      <c r="E29">
        <v>3.1</v>
      </c>
    </row>
    <row r="30" spans="1:5">
      <c r="A30">
        <v>28</v>
      </c>
      <c r="B30">
        <v>11.08237995337998</v>
      </c>
      <c r="C30">
        <v>4.60557575757577</v>
      </c>
      <c r="D30">
        <v>7.843977855477878</v>
      </c>
      <c r="E30">
        <v>3.1</v>
      </c>
    </row>
    <row r="31" spans="1:5">
      <c r="A31">
        <v>29</v>
      </c>
      <c r="B31">
        <v>10.54903496503499</v>
      </c>
      <c r="C31">
        <v>4.344279720279731</v>
      </c>
      <c r="D31">
        <v>7.446657342657362</v>
      </c>
      <c r="E31">
        <v>3.1</v>
      </c>
    </row>
    <row r="32" spans="1:5">
      <c r="A32">
        <v>30</v>
      </c>
      <c r="B32">
        <v>9.991629370629397</v>
      </c>
      <c r="C32">
        <v>4.098666666666677</v>
      </c>
      <c r="D32">
        <v>7.045148018648037</v>
      </c>
      <c r="E32">
        <v>3.1</v>
      </c>
    </row>
    <row r="33" spans="1:5">
      <c r="A33">
        <v>31</v>
      </c>
      <c r="B33">
        <v>9.492631701631726</v>
      </c>
      <c r="C33">
        <v>3.905955710955721</v>
      </c>
      <c r="D33">
        <v>6.699293706293724</v>
      </c>
      <c r="E33">
        <v>3.1</v>
      </c>
    </row>
    <row r="34" spans="1:5">
      <c r="A34">
        <v>32</v>
      </c>
      <c r="B34">
        <v>9.177974358974383</v>
      </c>
      <c r="C34">
        <v>3.784568764568775</v>
      </c>
      <c r="D34">
        <v>6.481271561771579</v>
      </c>
      <c r="E34">
        <v>3.1</v>
      </c>
    </row>
    <row r="35" spans="1:5">
      <c r="A35">
        <v>33</v>
      </c>
      <c r="B35">
        <v>9.091766899766924</v>
      </c>
      <c r="C35">
        <v>3.751550116550126</v>
      </c>
      <c r="D35">
        <v>6.421658508158525</v>
      </c>
      <c r="E35">
        <v>3.1</v>
      </c>
    </row>
    <row r="36" spans="1:5">
      <c r="A36">
        <v>34</v>
      </c>
      <c r="B36">
        <v>9.00513286713289</v>
      </c>
      <c r="C36">
        <v>3.723568764568775</v>
      </c>
      <c r="D36">
        <v>6.364350815850832</v>
      </c>
      <c r="E36">
        <v>3.1</v>
      </c>
    </row>
    <row r="37" spans="1:5">
      <c r="A37">
        <v>35</v>
      </c>
      <c r="B37">
        <v>9.007878787878811</v>
      </c>
      <c r="C37">
        <v>3.729081585081595</v>
      </c>
      <c r="D37">
        <v>6.368480186480203</v>
      </c>
      <c r="E37">
        <v>3.1</v>
      </c>
    </row>
    <row r="38" spans="1:5">
      <c r="A38">
        <v>36</v>
      </c>
      <c r="B38">
        <v>9.039892773892799</v>
      </c>
      <c r="C38">
        <v>3.740524475524485</v>
      </c>
      <c r="D38">
        <v>6.390208624708642</v>
      </c>
      <c r="E38">
        <v>3.1</v>
      </c>
    </row>
    <row r="39" spans="1:5">
      <c r="A39">
        <v>37</v>
      </c>
      <c r="B39">
        <v>9.006808857808881</v>
      </c>
      <c r="C39">
        <v>3.729466200466211</v>
      </c>
      <c r="D39">
        <v>6.368137529137546</v>
      </c>
      <c r="E39">
        <v>3.1</v>
      </c>
    </row>
    <row r="40" spans="1:5">
      <c r="A40">
        <v>38</v>
      </c>
      <c r="B40">
        <v>8.81273659673662</v>
      </c>
      <c r="C40">
        <v>3.627550116550126</v>
      </c>
      <c r="D40">
        <v>6.220143356643373</v>
      </c>
      <c r="E40">
        <v>3.1</v>
      </c>
    </row>
    <row r="41" spans="1:5">
      <c r="A41">
        <v>39</v>
      </c>
      <c r="B41">
        <v>8.625780885780909</v>
      </c>
      <c r="C41">
        <v>3.53483682983684</v>
      </c>
      <c r="D41">
        <v>6.080308857808874</v>
      </c>
      <c r="E41">
        <v>3.1</v>
      </c>
    </row>
    <row r="42" spans="1:5">
      <c r="A42">
        <v>40</v>
      </c>
      <c r="B42">
        <v>8.167846153846174</v>
      </c>
      <c r="C42">
        <v>3.321925407925416</v>
      </c>
      <c r="D42">
        <v>5.744885780885795</v>
      </c>
      <c r="E42">
        <v>3.1</v>
      </c>
    </row>
    <row r="43" spans="1:5">
      <c r="A43">
        <v>41</v>
      </c>
      <c r="B43">
        <v>7.724130536130556</v>
      </c>
      <c r="C43">
        <v>3.131846153846162</v>
      </c>
      <c r="D43">
        <v>5.427988344988359</v>
      </c>
      <c r="E43">
        <v>3.1</v>
      </c>
    </row>
    <row r="44" spans="1:5">
      <c r="A44">
        <v>42</v>
      </c>
      <c r="B44">
        <v>7.470417249417269</v>
      </c>
      <c r="C44">
        <v>3.026827505827514</v>
      </c>
      <c r="D44">
        <v>5.248622377622391</v>
      </c>
      <c r="E44">
        <v>3.1</v>
      </c>
    </row>
    <row r="45" spans="1:5">
      <c r="A45">
        <v>43</v>
      </c>
      <c r="B45">
        <v>7.396832167832187</v>
      </c>
      <c r="C45">
        <v>3.006806526806534</v>
      </c>
      <c r="D45">
        <v>5.201819347319361</v>
      </c>
      <c r="E45">
        <v>3.1</v>
      </c>
    </row>
    <row r="46" spans="1:5">
      <c r="A46">
        <v>44</v>
      </c>
      <c r="B46">
        <v>7.41379254079256</v>
      </c>
      <c r="C46">
        <v>3.0268414918415</v>
      </c>
      <c r="D46">
        <v>5.22031701631703</v>
      </c>
      <c r="E46">
        <v>3.1</v>
      </c>
    </row>
    <row r="47" spans="1:5">
      <c r="A47">
        <v>45</v>
      </c>
      <c r="B47">
        <v>7.430468531468551</v>
      </c>
      <c r="C47">
        <v>3.04402797202798</v>
      </c>
      <c r="D47">
        <v>5.237248251748266</v>
      </c>
      <c r="E47">
        <v>3.1</v>
      </c>
    </row>
    <row r="48" spans="1:5">
      <c r="A48">
        <v>46</v>
      </c>
      <c r="B48">
        <v>7.478610722610742</v>
      </c>
      <c r="C48">
        <v>3.083104895104903</v>
      </c>
      <c r="D48">
        <v>5.280857808857823</v>
      </c>
      <c r="E48">
        <v>3.1</v>
      </c>
    </row>
    <row r="49" spans="1:5">
      <c r="A49">
        <v>47</v>
      </c>
      <c r="B49">
        <v>7.580379953379973</v>
      </c>
      <c r="C49">
        <v>3.125284382284391</v>
      </c>
      <c r="D49">
        <v>5.352832167832181</v>
      </c>
      <c r="E49">
        <v>3.1</v>
      </c>
    </row>
    <row r="50" spans="1:5">
      <c r="A50">
        <v>48</v>
      </c>
      <c r="B50">
        <v>7.703123543123564</v>
      </c>
      <c r="C50">
        <v>3.173337995338003</v>
      </c>
      <c r="D50">
        <v>5.438230769230783</v>
      </c>
      <c r="E50">
        <v>3.1</v>
      </c>
    </row>
    <row r="51" spans="1:5">
      <c r="A51">
        <v>49</v>
      </c>
      <c r="B51">
        <v>7.795452214452236</v>
      </c>
      <c r="C51">
        <v>3.196675990675999</v>
      </c>
      <c r="D51">
        <v>5.496064102564118</v>
      </c>
      <c r="E51">
        <v>3.1</v>
      </c>
    </row>
    <row r="52" spans="1:5">
      <c r="A52">
        <v>50</v>
      </c>
      <c r="B52">
        <v>7.756251748251769</v>
      </c>
      <c r="C52">
        <v>3.171111888111897</v>
      </c>
      <c r="D52">
        <v>5.463681818181833</v>
      </c>
      <c r="E52">
        <v>3.1</v>
      </c>
    </row>
    <row r="53" spans="1:5">
      <c r="A53">
        <v>51</v>
      </c>
      <c r="B53">
        <v>7.592638694638715</v>
      </c>
      <c r="C53">
        <v>3.096720279720288</v>
      </c>
      <c r="D53">
        <v>5.344679487179501</v>
      </c>
      <c r="E53">
        <v>3.1</v>
      </c>
    </row>
    <row r="54" spans="1:5">
      <c r="A54">
        <v>52</v>
      </c>
      <c r="B54">
        <v>7.495006993007012</v>
      </c>
      <c r="C54">
        <v>3.051030303030311</v>
      </c>
      <c r="D54">
        <v>5.273018648018661</v>
      </c>
      <c r="E54">
        <v>3.1</v>
      </c>
    </row>
    <row r="55" spans="1:5">
      <c r="A55">
        <v>53</v>
      </c>
      <c r="B55">
        <v>7.267729603729624</v>
      </c>
      <c r="C55">
        <v>2.958972027972036</v>
      </c>
      <c r="D55">
        <v>5.11335081585083</v>
      </c>
      <c r="E55">
        <v>3.1</v>
      </c>
    </row>
    <row r="56" spans="1:5">
      <c r="A56">
        <v>54</v>
      </c>
      <c r="B56">
        <v>7.017212121212141</v>
      </c>
      <c r="C56">
        <v>2.847410256410264</v>
      </c>
      <c r="D56">
        <v>4.932311188811203</v>
      </c>
      <c r="E56">
        <v>3.1</v>
      </c>
    </row>
    <row r="57" spans="1:5">
      <c r="A57">
        <v>55</v>
      </c>
      <c r="B57">
        <v>6.777463869463888</v>
      </c>
      <c r="C57">
        <v>2.739885780885788</v>
      </c>
      <c r="D57">
        <v>4.758674825174838</v>
      </c>
      <c r="E57">
        <v>3.1</v>
      </c>
    </row>
    <row r="58" spans="1:5">
      <c r="A58">
        <v>56</v>
      </c>
      <c r="B58">
        <v>6.560037296037313</v>
      </c>
      <c r="C58">
        <v>2.655235431235438</v>
      </c>
      <c r="D58">
        <v>4.607636363636376</v>
      </c>
      <c r="E58">
        <v>3.1</v>
      </c>
    </row>
    <row r="59" spans="1:5">
      <c r="A59">
        <v>57</v>
      </c>
      <c r="B59">
        <v>6.384303030303048</v>
      </c>
      <c r="C59">
        <v>2.583764568764575</v>
      </c>
      <c r="D59">
        <v>4.484033799533812</v>
      </c>
      <c r="E59">
        <v>3.1</v>
      </c>
    </row>
    <row r="60" spans="1:5">
      <c r="A60">
        <v>58</v>
      </c>
      <c r="B60">
        <v>6.289983682983699</v>
      </c>
      <c r="C60">
        <v>2.545592074592081</v>
      </c>
      <c r="D60">
        <v>4.41778787878789</v>
      </c>
      <c r="E60">
        <v>3.1</v>
      </c>
    </row>
    <row r="61" spans="1:5">
      <c r="A61">
        <v>59</v>
      </c>
      <c r="B61">
        <v>6.078202797202813</v>
      </c>
      <c r="C61">
        <v>2.448484848484855</v>
      </c>
      <c r="D61">
        <v>4.263343822843835</v>
      </c>
      <c r="E61">
        <v>3.1</v>
      </c>
    </row>
    <row r="62" spans="1:5">
      <c r="A62">
        <v>60</v>
      </c>
      <c r="B62">
        <v>5.823720279720296</v>
      </c>
      <c r="C62">
        <v>2.332503496503503</v>
      </c>
      <c r="D62">
        <v>4.078111888111899</v>
      </c>
      <c r="E62">
        <v>3.1</v>
      </c>
    </row>
    <row r="63" spans="1:5">
      <c r="A63">
        <v>61</v>
      </c>
      <c r="B63">
        <v>5.602440559440574</v>
      </c>
      <c r="C63">
        <v>2.243002331002337</v>
      </c>
      <c r="D63">
        <v>3.922721445221455</v>
      </c>
      <c r="E63">
        <v>3.1</v>
      </c>
    </row>
    <row r="64" spans="1:5">
      <c r="A64">
        <v>62</v>
      </c>
      <c r="B64">
        <v>5.468573426573441</v>
      </c>
      <c r="C64">
        <v>2.196932400932407</v>
      </c>
      <c r="D64">
        <v>3.832752913752924</v>
      </c>
      <c r="E64">
        <v>3.1</v>
      </c>
    </row>
    <row r="65" spans="1:5">
      <c r="A65">
        <v>63</v>
      </c>
      <c r="B65">
        <v>5.407319347319361</v>
      </c>
      <c r="C65">
        <v>2.178349650349656</v>
      </c>
      <c r="D65">
        <v>3.792834498834509</v>
      </c>
      <c r="E65">
        <v>3.1</v>
      </c>
    </row>
    <row r="66" spans="1:5">
      <c r="A66">
        <v>64</v>
      </c>
      <c r="B66">
        <v>5.398459207459222</v>
      </c>
      <c r="C66">
        <v>2.176512820512826</v>
      </c>
      <c r="D66">
        <v>3.787486013986024</v>
      </c>
      <c r="E66">
        <v>3.1</v>
      </c>
    </row>
    <row r="67" spans="1:5">
      <c r="A67">
        <v>65</v>
      </c>
      <c r="B67">
        <v>5.403722610722625</v>
      </c>
      <c r="C67">
        <v>2.177923076923082</v>
      </c>
      <c r="D67">
        <v>3.790822843822854</v>
      </c>
      <c r="E67">
        <v>3.1</v>
      </c>
    </row>
    <row r="68" spans="1:5">
      <c r="A68">
        <v>66</v>
      </c>
      <c r="B68">
        <v>5.395783216783231</v>
      </c>
      <c r="C68">
        <v>2.180400932400938</v>
      </c>
      <c r="D68">
        <v>3.788092074592085</v>
      </c>
      <c r="E68">
        <v>3.1</v>
      </c>
    </row>
    <row r="69" spans="1:5">
      <c r="A69">
        <v>67</v>
      </c>
      <c r="B69">
        <v>5.386603729603744</v>
      </c>
      <c r="C69">
        <v>2.172305361305368</v>
      </c>
      <c r="D69">
        <v>3.779454545454556</v>
      </c>
      <c r="E69">
        <v>3.1</v>
      </c>
    </row>
    <row r="70" spans="1:5">
      <c r="A70">
        <v>68</v>
      </c>
      <c r="B70">
        <v>5.339438228438243</v>
      </c>
      <c r="C70">
        <v>2.147874125874131</v>
      </c>
      <c r="D70">
        <v>3.743656177156187</v>
      </c>
      <c r="E70">
        <v>3.1</v>
      </c>
    </row>
    <row r="71" spans="1:5">
      <c r="A71">
        <v>69</v>
      </c>
      <c r="B71">
        <v>5.258216783216797</v>
      </c>
      <c r="C71">
        <v>2.114634032634038</v>
      </c>
      <c r="D71">
        <v>3.686425407925418</v>
      </c>
      <c r="E71">
        <v>3.1</v>
      </c>
    </row>
    <row r="72" spans="1:5">
      <c r="A72">
        <v>70</v>
      </c>
      <c r="B72">
        <v>5.209554778554793</v>
      </c>
      <c r="C72">
        <v>2.096228438228444</v>
      </c>
      <c r="D72">
        <v>3.652891608391618</v>
      </c>
      <c r="E72">
        <v>3.1</v>
      </c>
    </row>
    <row r="73" spans="1:5">
      <c r="A73">
        <v>71</v>
      </c>
      <c r="B73">
        <v>5.084785547785561</v>
      </c>
      <c r="C73">
        <v>2.052834498834504</v>
      </c>
      <c r="D73">
        <v>3.568810023310033</v>
      </c>
      <c r="E73">
        <v>3.1</v>
      </c>
    </row>
    <row r="74" spans="1:5">
      <c r="A74">
        <v>72</v>
      </c>
      <c r="B74">
        <v>4.996058275058289</v>
      </c>
      <c r="C74">
        <v>2.017300699300705</v>
      </c>
      <c r="D74">
        <v>3.506679487179497</v>
      </c>
      <c r="E74">
        <v>3.1</v>
      </c>
    </row>
    <row r="75" spans="1:5">
      <c r="A75">
        <v>73</v>
      </c>
      <c r="B75">
        <v>4.95615617715619</v>
      </c>
      <c r="C75">
        <v>1.999389277389283</v>
      </c>
      <c r="D75">
        <v>3.477772727272736</v>
      </c>
      <c r="E75">
        <v>3.1</v>
      </c>
    </row>
    <row r="76" spans="1:5">
      <c r="A76">
        <v>74</v>
      </c>
      <c r="B76">
        <v>4.969328671328684</v>
      </c>
      <c r="C76">
        <v>2.000946386946392</v>
      </c>
      <c r="D76">
        <v>3.485137529137538</v>
      </c>
      <c r="E76">
        <v>3.1</v>
      </c>
    </row>
    <row r="77" spans="1:5">
      <c r="A77">
        <v>75</v>
      </c>
      <c r="B77">
        <v>4.995487179487192</v>
      </c>
      <c r="C77">
        <v>2.012909090909096</v>
      </c>
      <c r="D77">
        <v>3.504198135198144</v>
      </c>
      <c r="E77">
        <v>3.1</v>
      </c>
    </row>
    <row r="78" spans="1:5">
      <c r="A78">
        <v>76</v>
      </c>
      <c r="B78">
        <v>5.004107226107239</v>
      </c>
      <c r="C78">
        <v>2.024759906759912</v>
      </c>
      <c r="D78">
        <v>3.514433566433576</v>
      </c>
      <c r="E78">
        <v>3.1</v>
      </c>
    </row>
    <row r="79" spans="1:5">
      <c r="A79">
        <v>77</v>
      </c>
      <c r="B79">
        <v>5.03050349650351</v>
      </c>
      <c r="C79">
        <v>2.028960372960378</v>
      </c>
      <c r="D79">
        <v>3.529731934731944</v>
      </c>
      <c r="E79">
        <v>3.1</v>
      </c>
    </row>
    <row r="80" spans="1:5">
      <c r="A80">
        <v>78</v>
      </c>
      <c r="B80">
        <v>5.041787878787892</v>
      </c>
      <c r="C80">
        <v>2.02347552447553</v>
      </c>
      <c r="D80">
        <v>3.532631701631711</v>
      </c>
      <c r="E80">
        <v>3.1</v>
      </c>
    </row>
    <row r="81" spans="1:5">
      <c r="A81">
        <v>79</v>
      </c>
      <c r="B81">
        <v>5.029813519813533</v>
      </c>
      <c r="C81">
        <v>2.01373193473194</v>
      </c>
      <c r="D81">
        <v>3.521772727272737</v>
      </c>
      <c r="E81">
        <v>3.1</v>
      </c>
    </row>
    <row r="82" spans="1:5">
      <c r="A82">
        <v>80</v>
      </c>
      <c r="B82">
        <v>5.013862470862485</v>
      </c>
      <c r="C82">
        <v>2.010251748251754</v>
      </c>
      <c r="D82">
        <v>3.512057109557119</v>
      </c>
      <c r="E82">
        <v>3.092999539</v>
      </c>
    </row>
    <row r="83" spans="1:5">
      <c r="A83">
        <v>81</v>
      </c>
      <c r="B83">
        <v>5.025750582750596</v>
      </c>
      <c r="C83">
        <v>2.032060606060611</v>
      </c>
      <c r="D83">
        <v>3.528905594405604</v>
      </c>
      <c r="E83">
        <v>3.060099546</v>
      </c>
    </row>
    <row r="84" spans="1:5">
      <c r="A84">
        <v>82</v>
      </c>
      <c r="B84">
        <v>5.051662004662018</v>
      </c>
      <c r="C84">
        <v>2.04452214452215</v>
      </c>
      <c r="D84">
        <v>3.548092074592084</v>
      </c>
      <c r="E84">
        <v>3.027199553</v>
      </c>
    </row>
    <row r="85" spans="1:5">
      <c r="A85">
        <v>83</v>
      </c>
      <c r="B85">
        <v>5.151519813519827</v>
      </c>
      <c r="C85">
        <v>2.086550116550122</v>
      </c>
      <c r="D85">
        <v>3.619034965034975</v>
      </c>
      <c r="E85">
        <v>2.994299559</v>
      </c>
    </row>
    <row r="86" spans="1:5">
      <c r="A86">
        <v>84</v>
      </c>
      <c r="B86">
        <v>5.346102564102578</v>
      </c>
      <c r="C86">
        <v>2.174247086247092</v>
      </c>
      <c r="D86">
        <v>3.760174825174835</v>
      </c>
      <c r="E86">
        <v>2.961399566</v>
      </c>
    </row>
    <row r="87" spans="1:5">
      <c r="A87">
        <v>85</v>
      </c>
      <c r="B87">
        <v>5.621881118881134</v>
      </c>
      <c r="C87">
        <v>2.291048951048957</v>
      </c>
      <c r="D87">
        <v>3.956465034965045</v>
      </c>
      <c r="E87">
        <v>2.928499572</v>
      </c>
    </row>
    <row r="88" spans="1:5">
      <c r="A88">
        <v>86</v>
      </c>
      <c r="B88">
        <v>5.870836829836845</v>
      </c>
      <c r="C88">
        <v>2.385459207459214</v>
      </c>
      <c r="D88">
        <v>4.128148018648029</v>
      </c>
      <c r="E88">
        <v>2.895599579</v>
      </c>
    </row>
    <row r="89" spans="1:5">
      <c r="A89">
        <v>87</v>
      </c>
      <c r="B89">
        <v>6.002958041958058</v>
      </c>
      <c r="C89">
        <v>2.433668997669004</v>
      </c>
      <c r="D89">
        <v>4.218313519813531</v>
      </c>
      <c r="E89">
        <v>2.862699585</v>
      </c>
    </row>
    <row r="90" spans="1:5">
      <c r="A90">
        <v>88</v>
      </c>
      <c r="B90">
        <v>6.026508158508173</v>
      </c>
      <c r="C90">
        <v>2.443051282051289</v>
      </c>
      <c r="D90">
        <v>4.234779720279731</v>
      </c>
      <c r="E90">
        <v>2.829799592</v>
      </c>
    </row>
    <row r="91" spans="1:5">
      <c r="A91">
        <v>89</v>
      </c>
      <c r="B91">
        <v>6.055207459207475</v>
      </c>
      <c r="C91">
        <v>2.454228438228445</v>
      </c>
      <c r="D91">
        <v>4.25471794871796</v>
      </c>
      <c r="E91">
        <v>2.796899599</v>
      </c>
    </row>
    <row r="92" spans="1:5">
      <c r="A92">
        <v>90</v>
      </c>
      <c r="B92">
        <v>6.069881118881135</v>
      </c>
      <c r="C92">
        <v>2.461191142191149</v>
      </c>
      <c r="D92">
        <v>4.265536130536142</v>
      </c>
      <c r="E92">
        <v>2.763999605</v>
      </c>
    </row>
    <row r="93" spans="1:5">
      <c r="A93">
        <v>91</v>
      </c>
      <c r="B93">
        <v>6.064447552447569</v>
      </c>
      <c r="C93">
        <v>2.45261305361306</v>
      </c>
      <c r="D93">
        <v>4.258530303030314</v>
      </c>
      <c r="E93">
        <v>2.731099612</v>
      </c>
    </row>
    <row r="94" spans="1:5">
      <c r="A94">
        <v>92</v>
      </c>
      <c r="B94">
        <v>5.997468531468547</v>
      </c>
      <c r="C94">
        <v>2.411289044289051</v>
      </c>
      <c r="D94">
        <v>4.204378787878799</v>
      </c>
      <c r="E94">
        <v>2.698199618</v>
      </c>
    </row>
    <row r="95" spans="1:5">
      <c r="A95">
        <v>93</v>
      </c>
      <c r="B95">
        <v>5.906424242424258</v>
      </c>
      <c r="C95">
        <v>2.372170163170169</v>
      </c>
      <c r="D95">
        <v>4.139297202797214</v>
      </c>
      <c r="E95">
        <v>2.665299625</v>
      </c>
    </row>
    <row r="96" spans="1:5">
      <c r="A96">
        <v>94</v>
      </c>
      <c r="B96">
        <v>5.876060606060621</v>
      </c>
      <c r="C96">
        <v>2.359557109557116</v>
      </c>
      <c r="D96">
        <v>4.117808857808869</v>
      </c>
      <c r="E96">
        <v>2.632399632</v>
      </c>
    </row>
    <row r="97" spans="1:5">
      <c r="A97">
        <v>95</v>
      </c>
      <c r="B97">
        <v>5.85505827505829</v>
      </c>
      <c r="C97">
        <v>2.357046620046626</v>
      </c>
      <c r="D97">
        <v>4.106052447552458</v>
      </c>
      <c r="E97">
        <v>2.599499638</v>
      </c>
    </row>
    <row r="98" spans="1:5">
      <c r="A98">
        <v>96</v>
      </c>
      <c r="B98">
        <v>5.883988344988361</v>
      </c>
      <c r="C98">
        <v>2.377769230769237</v>
      </c>
      <c r="D98">
        <v>4.1308787878788</v>
      </c>
      <c r="E98">
        <v>2.566599645</v>
      </c>
    </row>
    <row r="99" spans="1:5">
      <c r="A99">
        <v>97</v>
      </c>
      <c r="B99">
        <v>5.91845454545456</v>
      </c>
      <c r="C99">
        <v>2.384965034965041</v>
      </c>
      <c r="D99">
        <v>4.151709790209801</v>
      </c>
      <c r="E99">
        <v>2.533699651</v>
      </c>
    </row>
    <row r="100" spans="1:5">
      <c r="A100">
        <v>98</v>
      </c>
      <c r="B100">
        <v>5.900836829836846</v>
      </c>
      <c r="C100">
        <v>2.372606060606067</v>
      </c>
      <c r="D100">
        <v>4.136721445221457</v>
      </c>
      <c r="E100">
        <v>2.500799658</v>
      </c>
    </row>
    <row r="101" spans="1:5">
      <c r="A101">
        <v>99</v>
      </c>
      <c r="B101">
        <v>5.822414918414934</v>
      </c>
      <c r="C101">
        <v>2.333407925407931</v>
      </c>
      <c r="D101">
        <v>4.077911421911432</v>
      </c>
      <c r="E101">
        <v>2.467899664</v>
      </c>
    </row>
    <row r="102" spans="1:5">
      <c r="A102">
        <v>100</v>
      </c>
      <c r="B102">
        <v>5.765032634032648</v>
      </c>
      <c r="C102">
        <v>2.31038228438229</v>
      </c>
      <c r="D102">
        <v>4.03770745920747</v>
      </c>
      <c r="E102">
        <v>2.434999671</v>
      </c>
    </row>
    <row r="103" spans="1:5">
      <c r="A103">
        <v>101</v>
      </c>
      <c r="B103">
        <v>5.667167832167847</v>
      </c>
      <c r="C103">
        <v>2.274708624708631</v>
      </c>
      <c r="D103">
        <v>3.970938228438239</v>
      </c>
      <c r="E103">
        <v>2.402099678</v>
      </c>
    </row>
    <row r="104" spans="1:5">
      <c r="A104">
        <v>102</v>
      </c>
      <c r="B104">
        <v>5.610163170163185</v>
      </c>
      <c r="C104">
        <v>2.247153846153852</v>
      </c>
      <c r="D104">
        <v>3.928658508158518</v>
      </c>
      <c r="E104">
        <v>2.369199684</v>
      </c>
    </row>
    <row r="105" spans="1:5">
      <c r="A105">
        <v>103</v>
      </c>
      <c r="B105">
        <v>5.574645687645702</v>
      </c>
      <c r="C105">
        <v>2.236097902097908</v>
      </c>
      <c r="D105">
        <v>3.905371794871805</v>
      </c>
      <c r="E105">
        <v>2.336299691</v>
      </c>
    </row>
    <row r="106" spans="1:5">
      <c r="A106">
        <v>104</v>
      </c>
      <c r="B106">
        <v>5.622247086247102</v>
      </c>
      <c r="C106">
        <v>2.259745920745927</v>
      </c>
      <c r="D106">
        <v>3.940996503496514</v>
      </c>
      <c r="E106">
        <v>2.303399697</v>
      </c>
    </row>
    <row r="107" spans="1:5">
      <c r="A107">
        <v>105</v>
      </c>
      <c r="B107">
        <v>5.740881118881134</v>
      </c>
      <c r="C107">
        <v>2.317104895104901</v>
      </c>
      <c r="D107">
        <v>4.028993006993018</v>
      </c>
      <c r="E107">
        <v>2.270499704</v>
      </c>
    </row>
    <row r="108" spans="1:5">
      <c r="A108">
        <v>106</v>
      </c>
      <c r="B108">
        <v>5.808648018648034</v>
      </c>
      <c r="C108">
        <v>2.346692307692314</v>
      </c>
      <c r="D108">
        <v>4.077670163170174</v>
      </c>
      <c r="E108">
        <v>2.23759971</v>
      </c>
    </row>
    <row r="109" spans="1:5">
      <c r="A109">
        <v>107</v>
      </c>
      <c r="B109">
        <v>5.89819580419582</v>
      </c>
      <c r="C109">
        <v>2.376631701631708</v>
      </c>
      <c r="D109">
        <v>4.137413752913764</v>
      </c>
      <c r="E109">
        <v>2.204699717</v>
      </c>
    </row>
    <row r="110" spans="1:5">
      <c r="A110">
        <v>108</v>
      </c>
      <c r="B110">
        <v>5.837109557109573</v>
      </c>
      <c r="C110">
        <v>2.344004662004668</v>
      </c>
      <c r="D110">
        <v>4.09055710955712</v>
      </c>
      <c r="E110">
        <v>2.171799724</v>
      </c>
    </row>
    <row r="111" spans="1:5">
      <c r="A111">
        <v>109</v>
      </c>
      <c r="B111">
        <v>5.711314685314701</v>
      </c>
      <c r="C111">
        <v>2.285550116550122</v>
      </c>
      <c r="D111">
        <v>3.998432400932411</v>
      </c>
      <c r="E111">
        <v>2.13889973</v>
      </c>
    </row>
    <row r="112" spans="1:5">
      <c r="A112">
        <v>110</v>
      </c>
      <c r="B112">
        <v>5.615953379953394</v>
      </c>
      <c r="C112">
        <v>2.248515151515158</v>
      </c>
      <c r="D112">
        <v>3.932234265734276</v>
      </c>
      <c r="E112">
        <v>2.105999737</v>
      </c>
    </row>
    <row r="113" spans="1:5">
      <c r="A113">
        <v>111</v>
      </c>
      <c r="B113">
        <v>5.581025641025656</v>
      </c>
      <c r="C113">
        <v>2.235067599067605</v>
      </c>
      <c r="D113">
        <v>3.908046620046631</v>
      </c>
      <c r="E113">
        <v>2.073099743</v>
      </c>
    </row>
    <row r="114" spans="1:5">
      <c r="A114">
        <v>112</v>
      </c>
      <c r="B114">
        <v>5.576519813519829</v>
      </c>
      <c r="C114">
        <v>2.234755244755251</v>
      </c>
      <c r="D114">
        <v>3.90563752913754</v>
      </c>
      <c r="E114">
        <v>2.04019975</v>
      </c>
    </row>
    <row r="115" spans="1:5">
      <c r="A115">
        <v>113</v>
      </c>
      <c r="B115">
        <v>5.574377622377638</v>
      </c>
      <c r="C115">
        <v>2.234400932400939</v>
      </c>
      <c r="D115">
        <v>3.904389277389288</v>
      </c>
      <c r="E115">
        <v>2.007299757</v>
      </c>
    </row>
    <row r="116" spans="1:5">
      <c r="A116">
        <v>114</v>
      </c>
      <c r="B116">
        <v>5.573722610722625</v>
      </c>
      <c r="C116">
        <v>2.234689976689983</v>
      </c>
      <c r="D116">
        <v>3.904206293706304</v>
      </c>
      <c r="E116">
        <v>1.974399763</v>
      </c>
    </row>
    <row r="117" spans="1:5">
      <c r="A117">
        <v>115</v>
      </c>
      <c r="B117">
        <v>5.562829836829851</v>
      </c>
      <c r="C117">
        <v>2.231946386946393</v>
      </c>
      <c r="D117">
        <v>3.897388111888122</v>
      </c>
      <c r="E117">
        <v>1.94149977</v>
      </c>
    </row>
    <row r="118" spans="1:5">
      <c r="A118">
        <v>116</v>
      </c>
      <c r="B118">
        <v>5.575170163170178</v>
      </c>
      <c r="C118">
        <v>2.234967365967372</v>
      </c>
      <c r="D118">
        <v>3.905068764568774</v>
      </c>
      <c r="E118">
        <v>1.908599776</v>
      </c>
    </row>
    <row r="119" spans="1:5">
      <c r="A119">
        <v>117</v>
      </c>
      <c r="B119">
        <v>5.582932400932416</v>
      </c>
      <c r="C119">
        <v>2.235193473193479</v>
      </c>
      <c r="D119">
        <v>3.909062937062948</v>
      </c>
      <c r="E119">
        <v>1.875699783</v>
      </c>
    </row>
    <row r="120" spans="1:5">
      <c r="A120">
        <v>118</v>
      </c>
      <c r="B120">
        <v>5.583009324009339</v>
      </c>
      <c r="C120">
        <v>2.235603729603735</v>
      </c>
      <c r="D120">
        <v>3.909306526806537</v>
      </c>
      <c r="E120">
        <v>1.842799789</v>
      </c>
    </row>
    <row r="121" spans="1:5">
      <c r="A121">
        <v>119</v>
      </c>
      <c r="B121">
        <v>5.598904428904444</v>
      </c>
      <c r="C121">
        <v>2.244263403263409</v>
      </c>
      <c r="D121">
        <v>3.921583916083926</v>
      </c>
      <c r="E121">
        <v>1.809899796</v>
      </c>
    </row>
    <row r="122" spans="1:5">
      <c r="A122">
        <v>120</v>
      </c>
      <c r="B122">
        <v>5.624764568764584</v>
      </c>
      <c r="C122">
        <v>2.255731934731941</v>
      </c>
      <c r="D122">
        <v>3.940248251748262</v>
      </c>
      <c r="E122">
        <v>1.776999803</v>
      </c>
    </row>
    <row r="123" spans="1:5">
      <c r="A123">
        <v>121</v>
      </c>
      <c r="B123">
        <v>5.650417249417265</v>
      </c>
      <c r="C123">
        <v>2.266902097902104</v>
      </c>
      <c r="D123">
        <v>3.958659673659684</v>
      </c>
      <c r="E123">
        <v>1.744099809</v>
      </c>
    </row>
    <row r="124" spans="1:5">
      <c r="A124">
        <v>122</v>
      </c>
      <c r="B124">
        <v>5.657193473193487</v>
      </c>
      <c r="C124">
        <v>2.266655011655017</v>
      </c>
      <c r="D124">
        <v>3.961924242424252</v>
      </c>
      <c r="E124">
        <v>1.711199816</v>
      </c>
    </row>
    <row r="125" spans="1:5">
      <c r="A125">
        <v>123</v>
      </c>
      <c r="B125">
        <v>5.644997668997684</v>
      </c>
      <c r="C125">
        <v>2.259349650349656</v>
      </c>
      <c r="D125">
        <v>3.95217365967367</v>
      </c>
      <c r="E125">
        <v>1.678299822</v>
      </c>
    </row>
    <row r="126" spans="1:5">
      <c r="A126">
        <v>124</v>
      </c>
      <c r="B126">
        <v>5.647046620046635</v>
      </c>
      <c r="C126">
        <v>2.260862470862476</v>
      </c>
      <c r="D126">
        <v>3.953954545454556</v>
      </c>
      <c r="E126">
        <v>1.645399829</v>
      </c>
    </row>
    <row r="127" spans="1:5">
      <c r="A127">
        <v>125</v>
      </c>
      <c r="B127">
        <v>5.66761771561773</v>
      </c>
      <c r="C127">
        <v>2.270731934731941</v>
      </c>
      <c r="D127">
        <v>3.969174825174836</v>
      </c>
      <c r="E127">
        <v>1.612499836</v>
      </c>
    </row>
    <row r="128" spans="1:5">
      <c r="A128">
        <v>126</v>
      </c>
      <c r="B128">
        <v>5.698736596736612</v>
      </c>
      <c r="C128">
        <v>2.285326340326346</v>
      </c>
      <c r="D128">
        <v>3.992031468531479</v>
      </c>
      <c r="E128">
        <v>1.579599842</v>
      </c>
    </row>
    <row r="129" spans="1:5">
      <c r="A129">
        <v>127</v>
      </c>
      <c r="B129">
        <v>5.72250116550118</v>
      </c>
      <c r="C129">
        <v>2.294356643356649</v>
      </c>
      <c r="D129">
        <v>4.008428904428914</v>
      </c>
      <c r="E129">
        <v>1.546699849</v>
      </c>
    </row>
    <row r="130" spans="1:5">
      <c r="A130">
        <v>128</v>
      </c>
      <c r="B130">
        <v>5.726426573426588</v>
      </c>
      <c r="C130">
        <v>2.294146853146859</v>
      </c>
      <c r="D130">
        <v>4.010286713286724</v>
      </c>
      <c r="E130">
        <v>1.513799855</v>
      </c>
    </row>
    <row r="131" spans="1:5">
      <c r="A131">
        <v>129</v>
      </c>
      <c r="B131">
        <v>5.705801864801879</v>
      </c>
      <c r="C131">
        <v>2.287060606060612</v>
      </c>
      <c r="D131">
        <v>3.996431235431245</v>
      </c>
      <c r="E131">
        <v>1.480899862</v>
      </c>
    </row>
    <row r="132" spans="1:5">
      <c r="A132">
        <v>130</v>
      </c>
      <c r="B132">
        <v>5.729351981351996</v>
      </c>
      <c r="C132">
        <v>2.299279720279726</v>
      </c>
      <c r="D132">
        <v>4.014315850815861</v>
      </c>
      <c r="E132">
        <v>1.447999868</v>
      </c>
    </row>
    <row r="133" spans="1:5">
      <c r="A133">
        <v>131</v>
      </c>
      <c r="B133">
        <v>5.876237762237777</v>
      </c>
      <c r="C133">
        <v>2.368925407925414</v>
      </c>
      <c r="D133">
        <v>4.122581585081596</v>
      </c>
      <c r="E133">
        <v>1.415099875</v>
      </c>
    </row>
    <row r="134" spans="1:5">
      <c r="A134">
        <v>132</v>
      </c>
      <c r="B134">
        <v>6.08219580419582</v>
      </c>
      <c r="C134">
        <v>2.4642400932401</v>
      </c>
      <c r="D134">
        <v>4.27321794871796</v>
      </c>
      <c r="E134">
        <v>1.382199882</v>
      </c>
    </row>
    <row r="135" spans="1:5">
      <c r="A135">
        <v>133</v>
      </c>
      <c r="B135">
        <v>6.238023310023326</v>
      </c>
      <c r="C135">
        <v>2.534895104895112</v>
      </c>
      <c r="D135">
        <v>4.386459207459219</v>
      </c>
      <c r="E135">
        <v>1.349299888</v>
      </c>
    </row>
    <row r="136" spans="1:5">
      <c r="A136">
        <v>134</v>
      </c>
      <c r="B136">
        <v>6.223037296037313</v>
      </c>
      <c r="C136">
        <v>2.520855477855485</v>
      </c>
      <c r="D136">
        <v>4.371946386946399</v>
      </c>
      <c r="E136">
        <v>1.316399895</v>
      </c>
    </row>
    <row r="137" spans="1:5">
      <c r="A137">
        <v>135</v>
      </c>
      <c r="B137">
        <v>6.056093240093256</v>
      </c>
      <c r="C137">
        <v>2.441372960372967</v>
      </c>
      <c r="D137">
        <v>4.248733100233111</v>
      </c>
      <c r="E137">
        <v>1.283499901</v>
      </c>
    </row>
    <row r="138" spans="1:5">
      <c r="A138">
        <v>136</v>
      </c>
      <c r="B138">
        <v>5.975116550116566</v>
      </c>
      <c r="C138">
        <v>2.403221445221452</v>
      </c>
      <c r="D138">
        <v>4.189168997669008</v>
      </c>
      <c r="E138">
        <v>1.250599908</v>
      </c>
    </row>
    <row r="139" spans="1:5">
      <c r="A139">
        <v>137</v>
      </c>
      <c r="B139">
        <v>5.821487179487195</v>
      </c>
      <c r="C139">
        <v>2.330792540792547</v>
      </c>
      <c r="D139">
        <v>4.076139860139871</v>
      </c>
      <c r="E139">
        <v>1.217699914</v>
      </c>
    </row>
    <row r="140" spans="1:5">
      <c r="A140">
        <v>138</v>
      </c>
      <c r="B140">
        <v>5.723783216783232</v>
      </c>
      <c r="C140">
        <v>2.289517482517488</v>
      </c>
      <c r="D140">
        <v>4.006650349650361</v>
      </c>
      <c r="E140">
        <v>1.184799921</v>
      </c>
    </row>
    <row r="141" spans="1:5">
      <c r="A141">
        <v>139</v>
      </c>
      <c r="B141">
        <v>5.668799533799548</v>
      </c>
      <c r="C141">
        <v>2.266247086247092</v>
      </c>
      <c r="D141">
        <v>3.96752331002332</v>
      </c>
      <c r="E141">
        <v>1.151899928</v>
      </c>
    </row>
    <row r="142" spans="1:5">
      <c r="A142">
        <v>140</v>
      </c>
      <c r="B142">
        <v>5.624944055944072</v>
      </c>
      <c r="C142">
        <v>2.246163170163176</v>
      </c>
      <c r="D142">
        <v>3.935553613053624</v>
      </c>
      <c r="E142">
        <v>1.118999934</v>
      </c>
    </row>
    <row r="143" spans="1:5">
      <c r="A143">
        <v>141</v>
      </c>
      <c r="B143">
        <v>5.557766899766914</v>
      </c>
      <c r="C143">
        <v>2.217813519813526</v>
      </c>
      <c r="D143">
        <v>3.88779020979022</v>
      </c>
      <c r="E143">
        <v>1.086099941</v>
      </c>
    </row>
    <row r="144" spans="1:5">
      <c r="A144">
        <v>142</v>
      </c>
      <c r="B144">
        <v>5.503762237762253</v>
      </c>
      <c r="C144">
        <v>2.19654545454546</v>
      </c>
      <c r="D144">
        <v>3.850153846153856</v>
      </c>
      <c r="E144">
        <v>1.053199947</v>
      </c>
    </row>
    <row r="145" spans="1:5">
      <c r="A145">
        <v>143</v>
      </c>
      <c r="B145">
        <v>5.385438228438243</v>
      </c>
      <c r="C145">
        <v>2.15107925407926</v>
      </c>
      <c r="D145">
        <v>3.768258741258752</v>
      </c>
      <c r="E145">
        <v>1.020299954</v>
      </c>
    </row>
    <row r="146" spans="1:5">
      <c r="A146">
        <v>144</v>
      </c>
      <c r="B146">
        <v>5.264354312354326</v>
      </c>
      <c r="C146">
        <v>2.108146853146859</v>
      </c>
      <c r="D146">
        <v>3.686250582750592</v>
      </c>
      <c r="E146">
        <v>0.996399989</v>
      </c>
    </row>
    <row r="147" spans="1:5">
      <c r="A147">
        <v>145</v>
      </c>
      <c r="B147">
        <v>5.187650349650363</v>
      </c>
      <c r="C147">
        <v>2.083342657342663</v>
      </c>
      <c r="D147">
        <v>3.635496503496513</v>
      </c>
      <c r="E147">
        <v>0.986999991</v>
      </c>
    </row>
    <row r="148" spans="1:5">
      <c r="A148">
        <v>146</v>
      </c>
      <c r="B148">
        <v>5.167955710955725</v>
      </c>
      <c r="C148">
        <v>2.076573426573432</v>
      </c>
      <c r="D148">
        <v>3.622264568764578</v>
      </c>
      <c r="E148">
        <v>0.977599992</v>
      </c>
    </row>
    <row r="149" spans="1:5">
      <c r="A149">
        <v>147</v>
      </c>
      <c r="B149">
        <v>5.178139860139874</v>
      </c>
      <c r="C149">
        <v>2.085344988344994</v>
      </c>
      <c r="D149">
        <v>3.631742424242434</v>
      </c>
      <c r="E149">
        <v>0.968199994</v>
      </c>
    </row>
    <row r="150" spans="1:5">
      <c r="A150">
        <v>148</v>
      </c>
      <c r="B150">
        <v>5.205501165501179</v>
      </c>
      <c r="C150">
        <v>2.097995337995343</v>
      </c>
      <c r="D150">
        <v>3.651748251748261</v>
      </c>
      <c r="E150">
        <v>0.958799996</v>
      </c>
    </row>
    <row r="151" spans="1:5">
      <c r="A151">
        <v>149</v>
      </c>
      <c r="B151">
        <v>5.28261771561773</v>
      </c>
      <c r="C151">
        <v>2.128606060606066</v>
      </c>
      <c r="D151">
        <v>3.705611888111898</v>
      </c>
      <c r="E151">
        <v>0.949399998</v>
      </c>
    </row>
    <row r="152" spans="1:5">
      <c r="A152">
        <v>150</v>
      </c>
      <c r="B152">
        <v>5.35020046620048</v>
      </c>
      <c r="C152">
        <v>2.150827505827511</v>
      </c>
      <c r="D152">
        <v>3.750513986013996</v>
      </c>
      <c r="E152">
        <v>0.9399999999999999</v>
      </c>
    </row>
    <row r="153" spans="1:5">
      <c r="A153">
        <v>151</v>
      </c>
      <c r="B153">
        <v>5.376491841491855</v>
      </c>
      <c r="C153">
        <v>2.151937062937068</v>
      </c>
      <c r="D153">
        <v>3.764214452214462</v>
      </c>
      <c r="E153">
        <v>0.9399999999999999</v>
      </c>
    </row>
    <row r="154" spans="1:5">
      <c r="A154">
        <v>152</v>
      </c>
      <c r="B154">
        <v>5.334759906759921</v>
      </c>
      <c r="C154">
        <v>2.129543123543129</v>
      </c>
      <c r="D154">
        <v>3.732151515151525</v>
      </c>
      <c r="E154">
        <v>0.9399999999999999</v>
      </c>
    </row>
    <row r="155" spans="1:5">
      <c r="A155">
        <v>153</v>
      </c>
      <c r="B155">
        <v>5.244627039627053</v>
      </c>
      <c r="C155">
        <v>2.097792540792546</v>
      </c>
      <c r="D155">
        <v>3.6712097902098</v>
      </c>
      <c r="E155">
        <v>0.9399999999999999</v>
      </c>
    </row>
    <row r="156" spans="1:5">
      <c r="A156">
        <v>154</v>
      </c>
      <c r="B156">
        <v>5.198482517482532</v>
      </c>
      <c r="C156">
        <v>2.08103496503497</v>
      </c>
      <c r="D156">
        <v>3.639758741258751</v>
      </c>
      <c r="E156">
        <v>0.9399999999999999</v>
      </c>
    </row>
    <row r="157" spans="1:5">
      <c r="A157">
        <v>155</v>
      </c>
      <c r="B157">
        <v>5.113391608391622</v>
      </c>
      <c r="C157">
        <v>2.047039627039632</v>
      </c>
      <c r="D157">
        <v>3.580215617715627</v>
      </c>
      <c r="E157">
        <v>0.9399999999999999</v>
      </c>
    </row>
    <row r="158" spans="1:5">
      <c r="A158">
        <v>156</v>
      </c>
      <c r="B158">
        <v>5.020009324009338</v>
      </c>
      <c r="C158">
        <v>2.010160839160845</v>
      </c>
      <c r="D158">
        <v>3.515085081585091</v>
      </c>
      <c r="E158">
        <v>0.9399999999999999</v>
      </c>
    </row>
    <row r="159" spans="1:5">
      <c r="A159">
        <v>157</v>
      </c>
      <c r="B159">
        <v>4.915473193473207</v>
      </c>
      <c r="C159">
        <v>1.97470862470863</v>
      </c>
      <c r="D159">
        <v>3.445090909090919</v>
      </c>
      <c r="E159">
        <v>0.9399999999999999</v>
      </c>
    </row>
    <row r="160" spans="1:5">
      <c r="A160">
        <v>158</v>
      </c>
      <c r="B160">
        <v>4.817818181818194</v>
      </c>
      <c r="C160">
        <v>1.944944055944061</v>
      </c>
      <c r="D160">
        <v>3.381381118881127</v>
      </c>
      <c r="E160">
        <v>0.9399999999999999</v>
      </c>
    </row>
    <row r="161" spans="1:5">
      <c r="A161">
        <v>159</v>
      </c>
      <c r="B161">
        <v>4.730585081585094</v>
      </c>
      <c r="C161">
        <v>1.914776223776229</v>
      </c>
      <c r="D161">
        <v>3.322680652680661</v>
      </c>
      <c r="E161">
        <v>0.9399999999999999</v>
      </c>
    </row>
    <row r="162" spans="1:5">
      <c r="A162">
        <v>160</v>
      </c>
      <c r="B162">
        <v>4.691813519813532</v>
      </c>
      <c r="C162">
        <v>1.897771561771567</v>
      </c>
      <c r="D162">
        <v>3.29479254079255</v>
      </c>
      <c r="E162">
        <v>0.9399999999999999</v>
      </c>
    </row>
    <row r="163" spans="1:5">
      <c r="A163">
        <v>161</v>
      </c>
      <c r="B163">
        <v>4.60818181818183</v>
      </c>
      <c r="C163">
        <v>1.862575757575762</v>
      </c>
      <c r="D163">
        <v>3.235378787878796</v>
      </c>
      <c r="E163">
        <v>0.9399999999999999</v>
      </c>
    </row>
    <row r="164" spans="1:5">
      <c r="A164">
        <v>162</v>
      </c>
      <c r="B164">
        <v>4.504198135198147</v>
      </c>
      <c r="C164">
        <v>1.822678321678326</v>
      </c>
      <c r="D164">
        <v>3.163438228438237</v>
      </c>
      <c r="E164">
        <v>0.9399999999999999</v>
      </c>
    </row>
    <row r="165" spans="1:5">
      <c r="A165">
        <v>163</v>
      </c>
      <c r="B165">
        <v>4.408419580419592</v>
      </c>
      <c r="C165">
        <v>1.785496503496508</v>
      </c>
      <c r="D165">
        <v>3.09695804195805</v>
      </c>
      <c r="E165">
        <v>0.9399999999999999</v>
      </c>
    </row>
    <row r="166" spans="1:5">
      <c r="A166">
        <v>164</v>
      </c>
      <c r="B166">
        <v>4.342072261072272</v>
      </c>
      <c r="C166">
        <v>1.762186480186485</v>
      </c>
      <c r="D166">
        <v>3.052129370629379</v>
      </c>
      <c r="E166">
        <v>0.9399999999999999</v>
      </c>
    </row>
    <row r="167" spans="1:5">
      <c r="A167">
        <v>165</v>
      </c>
      <c r="B167">
        <v>4.307146853146865</v>
      </c>
      <c r="C167">
        <v>1.749678321678326</v>
      </c>
      <c r="D167">
        <v>3.028412587412595</v>
      </c>
      <c r="E167">
        <v>0.9399999999999999</v>
      </c>
    </row>
    <row r="168" spans="1:5">
      <c r="A168">
        <v>166</v>
      </c>
      <c r="B168">
        <v>4.302990675990687</v>
      </c>
      <c r="C168">
        <v>1.745321678321683</v>
      </c>
      <c r="D168">
        <v>3.024156177156185</v>
      </c>
      <c r="E168">
        <v>0.9399999999999999</v>
      </c>
    </row>
    <row r="169" spans="1:5">
      <c r="A169">
        <v>167</v>
      </c>
      <c r="B169">
        <v>4.288559440559451</v>
      </c>
      <c r="C169">
        <v>1.736522144522149</v>
      </c>
      <c r="D169">
        <v>3.0125407925408</v>
      </c>
      <c r="E169">
        <v>0.9399999999999999</v>
      </c>
    </row>
    <row r="170" spans="1:5">
      <c r="A170">
        <v>168</v>
      </c>
      <c r="B170">
        <v>4.258680652680664</v>
      </c>
      <c r="C170">
        <v>1.720785547785552</v>
      </c>
      <c r="D170">
        <v>2.989733100233108</v>
      </c>
      <c r="E170">
        <v>0.9399999999999999</v>
      </c>
    </row>
    <row r="171" spans="1:5">
      <c r="A171">
        <v>169</v>
      </c>
      <c r="B171">
        <v>4.232981351981363</v>
      </c>
      <c r="C171">
        <v>1.717883449883454</v>
      </c>
      <c r="D171">
        <v>2.975432400932409</v>
      </c>
      <c r="E171">
        <v>0.9399999999999999</v>
      </c>
    </row>
    <row r="172" spans="1:5">
      <c r="A172">
        <v>170</v>
      </c>
      <c r="B172">
        <v>4.273296037296048</v>
      </c>
      <c r="C172">
        <v>1.744634032634037</v>
      </c>
      <c r="D172">
        <v>3.008965034965043</v>
      </c>
      <c r="E172">
        <v>0.9399999999999999</v>
      </c>
    </row>
    <row r="173" spans="1:5">
      <c r="A173">
        <v>171</v>
      </c>
      <c r="B173">
        <v>4.396233100233111</v>
      </c>
      <c r="C173">
        <v>1.798790209790215</v>
      </c>
      <c r="D173">
        <v>3.097511655011663</v>
      </c>
      <c r="E173">
        <v>0.9399999999999999</v>
      </c>
    </row>
    <row r="174" spans="1:5">
      <c r="A174">
        <v>172</v>
      </c>
      <c r="B174">
        <v>4.481790209790222</v>
      </c>
      <c r="C174">
        <v>1.832109557109562</v>
      </c>
      <c r="D174">
        <v>3.156949883449892</v>
      </c>
      <c r="E174">
        <v>0.9399999999999999</v>
      </c>
    </row>
    <row r="175" spans="1:5">
      <c r="A175">
        <v>173</v>
      </c>
      <c r="B175">
        <v>4.651139860139873</v>
      </c>
      <c r="C175">
        <v>1.895489510489516</v>
      </c>
      <c r="D175">
        <v>3.273314685314694</v>
      </c>
      <c r="E175">
        <v>0.9399999999999999</v>
      </c>
    </row>
    <row r="176" spans="1:5">
      <c r="A176">
        <v>174</v>
      </c>
      <c r="B176">
        <v>4.805223776223789</v>
      </c>
      <c r="C176">
        <v>1.950317016317022</v>
      </c>
      <c r="D176">
        <v>3.377770396270405</v>
      </c>
      <c r="E176">
        <v>0.9399999999999999</v>
      </c>
    </row>
    <row r="177" spans="1:5">
      <c r="A177">
        <v>175</v>
      </c>
      <c r="B177">
        <v>4.956897435897449</v>
      </c>
      <c r="C177">
        <v>2.002200466200471</v>
      </c>
      <c r="D177">
        <v>3.47954895104896</v>
      </c>
      <c r="E177">
        <v>0.9399999999999999</v>
      </c>
    </row>
    <row r="178" spans="1:5">
      <c r="A178">
        <v>176</v>
      </c>
      <c r="B178">
        <v>5.08040792540794</v>
      </c>
      <c r="C178">
        <v>2.047095571095577</v>
      </c>
      <c r="D178">
        <v>3.563751748251758</v>
      </c>
      <c r="E178">
        <v>0.9399999999999999</v>
      </c>
    </row>
    <row r="179" spans="1:5">
      <c r="A179">
        <v>177</v>
      </c>
      <c r="B179">
        <v>5.231787878787893</v>
      </c>
      <c r="C179">
        <v>2.106095571095577</v>
      </c>
      <c r="D179">
        <v>3.668941724941735</v>
      </c>
      <c r="E179">
        <v>0.9399999999999999</v>
      </c>
    </row>
    <row r="180" spans="1:5">
      <c r="A180">
        <v>178</v>
      </c>
      <c r="B180">
        <v>5.311041958041972</v>
      </c>
      <c r="C180">
        <v>2.138209790209796</v>
      </c>
      <c r="D180">
        <v>3.724625874125884</v>
      </c>
      <c r="E180">
        <v>0.9399999999999999</v>
      </c>
    </row>
    <row r="181" spans="1:5">
      <c r="A181">
        <v>179</v>
      </c>
      <c r="B181">
        <v>5.447156177156192</v>
      </c>
      <c r="C181">
        <v>2.190398601398607</v>
      </c>
      <c r="D181">
        <v>3.8187773892774</v>
      </c>
      <c r="E181">
        <v>0.9399999999999999</v>
      </c>
    </row>
    <row r="182" spans="1:5">
      <c r="A182">
        <v>180</v>
      </c>
      <c r="B182">
        <v>5.52587412587414</v>
      </c>
      <c r="C182">
        <v>2.211648018648024</v>
      </c>
      <c r="D182">
        <v>3.868761072261083</v>
      </c>
      <c r="E182">
        <v>0.9399999999999999</v>
      </c>
    </row>
    <row r="183" spans="1:5">
      <c r="A183">
        <v>181</v>
      </c>
      <c r="B183">
        <v>5.480398601398616</v>
      </c>
      <c r="C183">
        <v>2.182065268065274</v>
      </c>
      <c r="D183">
        <v>3.831231934731945</v>
      </c>
      <c r="E183">
        <v>0.9399999999999999</v>
      </c>
    </row>
    <row r="184" spans="1:5">
      <c r="A184">
        <v>182</v>
      </c>
      <c r="B184">
        <v>5.354181818181832</v>
      </c>
      <c r="C184">
        <v>2.128179487179493</v>
      </c>
      <c r="D184">
        <v>3.741180652680662</v>
      </c>
      <c r="E184">
        <v>0.9399999999999999</v>
      </c>
    </row>
    <row r="185" spans="1:5">
      <c r="A185">
        <v>183</v>
      </c>
      <c r="B185">
        <v>5.207589743589757</v>
      </c>
      <c r="C185">
        <v>2.07003496503497</v>
      </c>
      <c r="D185">
        <v>3.638812354312364</v>
      </c>
      <c r="E185">
        <v>0.9399999999999999</v>
      </c>
    </row>
    <row r="186" spans="1:5">
      <c r="A186">
        <v>184</v>
      </c>
      <c r="B186">
        <v>5.141843822843837</v>
      </c>
      <c r="C186">
        <v>2.043517482517488</v>
      </c>
      <c r="D186">
        <v>3.592680652680663</v>
      </c>
      <c r="E186">
        <v>0.9399999999999999</v>
      </c>
    </row>
    <row r="187" spans="1:5">
      <c r="A187">
        <v>185</v>
      </c>
      <c r="B187">
        <v>5.025610722610736</v>
      </c>
      <c r="C187">
        <v>2.001916083916089</v>
      </c>
      <c r="D187">
        <v>3.513763403263413</v>
      </c>
      <c r="E187">
        <v>0.9399999999999999</v>
      </c>
    </row>
    <row r="188" spans="1:5">
      <c r="A188">
        <v>186</v>
      </c>
      <c r="B188">
        <v>4.935582750582763</v>
      </c>
      <c r="C188">
        <v>1.967172494172499</v>
      </c>
      <c r="D188">
        <v>3.451377622377631</v>
      </c>
      <c r="E188">
        <v>0.9399999999999999</v>
      </c>
    </row>
    <row r="189" spans="1:5">
      <c r="A189">
        <v>187</v>
      </c>
      <c r="B189">
        <v>4.808435897435911</v>
      </c>
      <c r="C189">
        <v>1.920944055944061</v>
      </c>
      <c r="D189">
        <v>3.364689976689986</v>
      </c>
      <c r="E189">
        <v>0.9399999999999999</v>
      </c>
    </row>
    <row r="190" spans="1:5">
      <c r="A190">
        <v>188</v>
      </c>
      <c r="B190">
        <v>4.645191142191155</v>
      </c>
      <c r="C190">
        <v>1.858456876456881</v>
      </c>
      <c r="D190">
        <v>3.251824009324018</v>
      </c>
      <c r="E190">
        <v>0.9399999999999999</v>
      </c>
    </row>
    <row r="191" spans="1:5">
      <c r="A191">
        <v>189</v>
      </c>
      <c r="B191">
        <v>4.46480885780887</v>
      </c>
      <c r="C191">
        <v>1.790083916083921</v>
      </c>
      <c r="D191">
        <v>3.127446386946395</v>
      </c>
      <c r="E191">
        <v>0.9399999999999999</v>
      </c>
    </row>
    <row r="192" spans="1:5">
      <c r="A192">
        <v>190</v>
      </c>
      <c r="B192">
        <v>4.379988344988355</v>
      </c>
      <c r="C192">
        <v>1.757655011655016</v>
      </c>
      <c r="D192">
        <v>3.068821678321686</v>
      </c>
      <c r="E192">
        <v>0.9399999999999999</v>
      </c>
    </row>
    <row r="193" spans="1:5">
      <c r="A193">
        <v>191</v>
      </c>
      <c r="B193">
        <v>4.258400932400944</v>
      </c>
      <c r="C193">
        <v>1.709347319347324</v>
      </c>
      <c r="D193">
        <v>2.983874125874134</v>
      </c>
      <c r="E193">
        <v>0.9399999999999999</v>
      </c>
    </row>
    <row r="194" spans="1:5">
      <c r="A194">
        <v>192</v>
      </c>
      <c r="B194">
        <v>4.184016317016328</v>
      </c>
      <c r="C194">
        <v>1.674268065268069</v>
      </c>
      <c r="D194">
        <v>2.929142191142199</v>
      </c>
      <c r="E194">
        <v>0.9399999999999999</v>
      </c>
    </row>
    <row r="195" spans="1:5">
      <c r="A195">
        <v>193</v>
      </c>
      <c r="B195">
        <v>4.105839160839171</v>
      </c>
      <c r="C195">
        <v>1.635062937062941</v>
      </c>
      <c r="D195">
        <v>2.870451048951056</v>
      </c>
      <c r="E195">
        <v>0.9399999999999999</v>
      </c>
    </row>
    <row r="196" spans="1:5">
      <c r="A196">
        <v>194</v>
      </c>
      <c r="B196">
        <v>4.024634032634044</v>
      </c>
      <c r="C196">
        <v>1.598659673659678</v>
      </c>
      <c r="D196">
        <v>2.811646853146861</v>
      </c>
      <c r="E196">
        <v>0.9399999999999999</v>
      </c>
    </row>
    <row r="197" spans="1:5">
      <c r="A197">
        <v>195</v>
      </c>
      <c r="B197">
        <v>3.947771561771572</v>
      </c>
      <c r="C197">
        <v>1.566062937062941</v>
      </c>
      <c r="D197">
        <v>2.756917249417257</v>
      </c>
      <c r="E197">
        <v>0.9399999999999999</v>
      </c>
    </row>
    <row r="198" spans="1:5">
      <c r="A198">
        <v>196</v>
      </c>
      <c r="B198">
        <v>3.901706293706304</v>
      </c>
      <c r="C198">
        <v>1.554904428904433</v>
      </c>
      <c r="D198">
        <v>2.728305361305368</v>
      </c>
      <c r="E198">
        <v>0.9399999999999999</v>
      </c>
    </row>
    <row r="199" spans="1:5">
      <c r="A199">
        <v>197</v>
      </c>
      <c r="B199">
        <v>3.899780885780896</v>
      </c>
      <c r="C199">
        <v>1.555881118881123</v>
      </c>
      <c r="D199">
        <v>2.72783100233101</v>
      </c>
      <c r="E199">
        <v>0.9399999999999999</v>
      </c>
    </row>
    <row r="200" spans="1:5">
      <c r="A200">
        <v>198</v>
      </c>
      <c r="B200">
        <v>3.913013986013996</v>
      </c>
      <c r="C200">
        <v>1.565997668997673</v>
      </c>
      <c r="D200">
        <v>2.739505827505835</v>
      </c>
      <c r="E200">
        <v>0.9399999999999999</v>
      </c>
    </row>
    <row r="201" spans="1:5">
      <c r="A201">
        <v>199</v>
      </c>
      <c r="B201">
        <v>3.947946386946398</v>
      </c>
      <c r="C201">
        <v>1.583505827505832</v>
      </c>
      <c r="D201">
        <v>2.765726107226115</v>
      </c>
      <c r="E201">
        <v>0.9399999999999999</v>
      </c>
    </row>
    <row r="202" spans="1:5">
      <c r="A202">
        <v>200</v>
      </c>
      <c r="B202">
        <v>3.983046620046631</v>
      </c>
      <c r="C202">
        <v>1.592475524475529</v>
      </c>
      <c r="D202">
        <v>2.787761072261079</v>
      </c>
      <c r="E202">
        <v>0.9399999999999999</v>
      </c>
    </row>
    <row r="203" spans="1:5">
      <c r="A203">
        <v>201</v>
      </c>
      <c r="B203">
        <v>3.971158508158519</v>
      </c>
      <c r="C203">
        <v>1.580638694638699</v>
      </c>
      <c r="D203">
        <v>2.775898601398609</v>
      </c>
      <c r="E203">
        <v>0.9399999999999999</v>
      </c>
    </row>
    <row r="204" spans="1:5">
      <c r="A204">
        <v>202</v>
      </c>
      <c r="B204">
        <v>3.919237762237773</v>
      </c>
      <c r="C204">
        <v>1.552254079254083</v>
      </c>
      <c r="D204">
        <v>2.735745920745928</v>
      </c>
      <c r="E204">
        <v>0.9399999999999999</v>
      </c>
    </row>
    <row r="205" spans="1:5">
      <c r="A205">
        <v>203</v>
      </c>
      <c r="B205">
        <v>3.881363636363647</v>
      </c>
      <c r="C205">
        <v>1.535335664335669</v>
      </c>
      <c r="D205">
        <v>2.708349650349658</v>
      </c>
      <c r="E205">
        <v>0.9399999999999999</v>
      </c>
    </row>
    <row r="206" spans="1:5">
      <c r="A206">
        <v>204</v>
      </c>
      <c r="B206">
        <v>3.811939393939404</v>
      </c>
      <c r="C206">
        <v>1.505927738927743</v>
      </c>
      <c r="D206">
        <v>2.658933566433573</v>
      </c>
      <c r="E206">
        <v>0.9399999999999999</v>
      </c>
    </row>
    <row r="207" spans="1:5">
      <c r="A207">
        <v>205</v>
      </c>
      <c r="B207">
        <v>3.777829836829847</v>
      </c>
      <c r="C207">
        <v>1.492354312354316</v>
      </c>
      <c r="D207">
        <v>2.635092074592082</v>
      </c>
      <c r="E207">
        <v>0.9399999999999999</v>
      </c>
    </row>
    <row r="208" spans="1:5">
      <c r="A208">
        <v>206</v>
      </c>
      <c r="B208">
        <v>3.765230769230779</v>
      </c>
      <c r="C208">
        <v>1.490771561771566</v>
      </c>
      <c r="D208">
        <v>2.628001165501173</v>
      </c>
      <c r="E208">
        <v>0.9399999999999999</v>
      </c>
    </row>
    <row r="209" spans="1:5">
      <c r="A209">
        <v>207</v>
      </c>
      <c r="B209">
        <v>3.773365967365977</v>
      </c>
      <c r="C209">
        <v>1.493909090909095</v>
      </c>
      <c r="D209">
        <v>2.633637529137536</v>
      </c>
      <c r="E209">
        <v>0.9399999999999999</v>
      </c>
    </row>
    <row r="210" spans="1:5">
      <c r="A210">
        <v>208</v>
      </c>
      <c r="B210">
        <v>3.763701631701642</v>
      </c>
      <c r="C210">
        <v>1.487123543123547</v>
      </c>
      <c r="D210">
        <v>2.625412587412594</v>
      </c>
      <c r="E210">
        <v>0.9399999999999999</v>
      </c>
    </row>
    <row r="211" spans="1:5">
      <c r="A211">
        <v>209</v>
      </c>
      <c r="B211">
        <v>3.747146853146863</v>
      </c>
      <c r="C211">
        <v>1.479004662004666</v>
      </c>
      <c r="D211">
        <v>2.613075757575765</v>
      </c>
      <c r="E211">
        <v>0.9399999999999999</v>
      </c>
    </row>
    <row r="212" spans="1:5">
      <c r="A212">
        <v>210</v>
      </c>
      <c r="B212">
        <v>3.700048951048961</v>
      </c>
      <c r="C212">
        <v>1.458468531468535</v>
      </c>
      <c r="D212">
        <v>2.579258741258748</v>
      </c>
      <c r="E212">
        <v>0.9399999999999999</v>
      </c>
    </row>
    <row r="213" spans="1:5">
      <c r="A213">
        <v>211</v>
      </c>
      <c r="B213">
        <v>3.66418648018649</v>
      </c>
      <c r="C213">
        <v>1.44759673659674</v>
      </c>
      <c r="D213">
        <v>2.555891608391615</v>
      </c>
      <c r="E213">
        <v>0.9399999999999999</v>
      </c>
    </row>
    <row r="214" spans="1:5">
      <c r="A214">
        <v>212</v>
      </c>
      <c r="B214">
        <v>3.658958041958052</v>
      </c>
      <c r="C214">
        <v>1.447867132867137</v>
      </c>
      <c r="D214">
        <v>2.553412587412594</v>
      </c>
      <c r="E214">
        <v>0.9399999999999999</v>
      </c>
    </row>
    <row r="215" spans="1:5">
      <c r="A215">
        <v>213</v>
      </c>
      <c r="B215">
        <v>3.680265734265744</v>
      </c>
      <c r="C215">
        <v>1.458321678321682</v>
      </c>
      <c r="D215">
        <v>2.569293706293713</v>
      </c>
      <c r="E215">
        <v>0.9399999999999999</v>
      </c>
    </row>
    <row r="216" spans="1:5">
      <c r="A216">
        <v>214</v>
      </c>
      <c r="B216">
        <v>3.716547785547795</v>
      </c>
      <c r="C216">
        <v>1.472675990675995</v>
      </c>
      <c r="D216">
        <v>2.594611888111895</v>
      </c>
      <c r="E216">
        <v>0.9399999999999999</v>
      </c>
    </row>
    <row r="217" spans="1:5">
      <c r="A217">
        <v>215</v>
      </c>
      <c r="B217">
        <v>3.751291375291386</v>
      </c>
      <c r="C217">
        <v>1.488797202797207</v>
      </c>
      <c r="D217">
        <v>2.620044289044296</v>
      </c>
      <c r="E217">
        <v>0.9399999999999999</v>
      </c>
    </row>
    <row r="218" spans="1:5">
      <c r="A218">
        <v>216</v>
      </c>
      <c r="B218">
        <v>3.775811188811199</v>
      </c>
      <c r="C218">
        <v>1.500407925407929</v>
      </c>
      <c r="D218">
        <v>2.638109557109564</v>
      </c>
      <c r="E218">
        <v>0.9399999999999999</v>
      </c>
    </row>
    <row r="219" spans="1:5">
      <c r="A219">
        <v>217</v>
      </c>
      <c r="B219">
        <v>3.828226107226117</v>
      </c>
      <c r="C219">
        <v>1.523417249417253</v>
      </c>
      <c r="D219">
        <v>2.675821678321685</v>
      </c>
      <c r="E219">
        <v>0.9399999999999999</v>
      </c>
    </row>
    <row r="220" spans="1:5">
      <c r="A220">
        <v>218</v>
      </c>
      <c r="B220">
        <v>3.875100233100243</v>
      </c>
      <c r="C220">
        <v>1.540165501165505</v>
      </c>
      <c r="D220">
        <v>2.707632867132874</v>
      </c>
      <c r="E220">
        <v>0.9399999999999999</v>
      </c>
    </row>
    <row r="221" spans="1:5">
      <c r="A221">
        <v>219</v>
      </c>
      <c r="B221">
        <v>3.896888111888122</v>
      </c>
      <c r="C221">
        <v>1.547496503496507</v>
      </c>
      <c r="D221">
        <v>2.722192307692315</v>
      </c>
      <c r="E221">
        <v>0.9399999999999999</v>
      </c>
    </row>
    <row r="222" spans="1:5">
      <c r="A222">
        <v>220</v>
      </c>
      <c r="B222">
        <v>3.900857808857819</v>
      </c>
      <c r="C222">
        <v>1.545892773892778</v>
      </c>
      <c r="D222">
        <v>2.723375291375298</v>
      </c>
      <c r="E222">
        <v>0.9399999999999999</v>
      </c>
    </row>
    <row r="223" spans="1:5">
      <c r="A223">
        <v>221</v>
      </c>
      <c r="B223">
        <v>3.908454545454556</v>
      </c>
      <c r="C223">
        <v>1.551086247086251</v>
      </c>
      <c r="D223">
        <v>2.729770396270403</v>
      </c>
      <c r="E223">
        <v>0.9399999999999999</v>
      </c>
    </row>
    <row r="224" spans="1:5">
      <c r="A224">
        <v>222</v>
      </c>
      <c r="B224">
        <v>3.923438228438239</v>
      </c>
      <c r="C224">
        <v>1.557652680652685</v>
      </c>
      <c r="D224">
        <v>2.740545454545462</v>
      </c>
      <c r="E224">
        <v>0.9399999999999999</v>
      </c>
    </row>
    <row r="225" spans="1:5">
      <c r="A225">
        <v>223</v>
      </c>
      <c r="B225">
        <v>3.973298368298379</v>
      </c>
      <c r="C225">
        <v>1.582195804195808</v>
      </c>
      <c r="D225">
        <v>2.777747086247094</v>
      </c>
      <c r="E225">
        <v>0.9399999999999999</v>
      </c>
    </row>
    <row r="226" spans="1:5">
      <c r="A226">
        <v>224</v>
      </c>
      <c r="B226">
        <v>4.044890442890454</v>
      </c>
      <c r="C226">
        <v>1.619233100233105</v>
      </c>
      <c r="D226">
        <v>2.832061771561779</v>
      </c>
      <c r="E226">
        <v>0.9399999999999999</v>
      </c>
    </row>
    <row r="227" spans="1:5">
      <c r="A227">
        <v>225</v>
      </c>
      <c r="B227">
        <v>4.131331002331013</v>
      </c>
      <c r="C227">
        <v>1.662235431235436</v>
      </c>
      <c r="D227">
        <v>2.896783216783224</v>
      </c>
      <c r="E227">
        <v>0.9399999999999999</v>
      </c>
    </row>
    <row r="228" spans="1:5">
      <c r="A228">
        <v>226</v>
      </c>
      <c r="B228">
        <v>4.192748251748263</v>
      </c>
      <c r="C228">
        <v>1.684680652680657</v>
      </c>
      <c r="D228">
        <v>2.93871445221446</v>
      </c>
      <c r="E228">
        <v>0.9399999999999999</v>
      </c>
    </row>
    <row r="229" spans="1:5">
      <c r="A229">
        <v>227</v>
      </c>
      <c r="B229">
        <v>4.227608391608403</v>
      </c>
      <c r="C229">
        <v>1.70038461538462</v>
      </c>
      <c r="D229">
        <v>2.963996503496511</v>
      </c>
      <c r="E229">
        <v>0.9399999999999999</v>
      </c>
    </row>
    <row r="230" spans="1:5">
      <c r="A230">
        <v>228</v>
      </c>
      <c r="B230">
        <v>4.27806759906761</v>
      </c>
      <c r="C230">
        <v>1.725682983682988</v>
      </c>
      <c r="D230">
        <v>3.001875291375299</v>
      </c>
      <c r="E230">
        <v>0.9399999999999999</v>
      </c>
    </row>
    <row r="231" spans="1:5">
      <c r="A231">
        <v>229</v>
      </c>
      <c r="B231">
        <v>4.316433566433578</v>
      </c>
      <c r="C231">
        <v>1.742342657342662</v>
      </c>
      <c r="D231">
        <v>3.02938811188812</v>
      </c>
      <c r="E231">
        <v>0.9399999999999999</v>
      </c>
    </row>
    <row r="232" spans="1:5">
      <c r="A232">
        <v>230</v>
      </c>
      <c r="B232">
        <v>4.390244755244767</v>
      </c>
      <c r="C232">
        <v>1.771713286713291</v>
      </c>
      <c r="D232">
        <v>3.080979020979029</v>
      </c>
      <c r="E232">
        <v>0.9399999999999999</v>
      </c>
    </row>
    <row r="233" spans="1:5">
      <c r="A233">
        <v>231</v>
      </c>
      <c r="B233">
        <v>4.400198135198147</v>
      </c>
      <c r="C233">
        <v>1.764696969696974</v>
      </c>
      <c r="D233">
        <v>3.08244755244756</v>
      </c>
      <c r="E233">
        <v>0.9399999999999999</v>
      </c>
    </row>
    <row r="234" spans="1:5">
      <c r="A234">
        <v>232</v>
      </c>
      <c r="B234">
        <v>4.297533799533811</v>
      </c>
      <c r="C234">
        <v>1.713216783216788</v>
      </c>
      <c r="D234">
        <v>3.005375291375299</v>
      </c>
      <c r="E234">
        <v>0.9399999999999999</v>
      </c>
    </row>
    <row r="235" spans="1:5">
      <c r="A235">
        <v>233</v>
      </c>
      <c r="B235">
        <v>4.146270396270408</v>
      </c>
      <c r="C235">
        <v>1.639573426573431</v>
      </c>
      <c r="D235">
        <v>2.89292191142192</v>
      </c>
      <c r="E235">
        <v>0.9399999999999999</v>
      </c>
    </row>
    <row r="236" spans="1:5">
      <c r="A236">
        <v>234</v>
      </c>
      <c r="B236">
        <v>3.971550116550127</v>
      </c>
      <c r="C236">
        <v>1.559615384615389</v>
      </c>
      <c r="D236">
        <v>2.765582750582758</v>
      </c>
      <c r="E236">
        <v>0.9399999999999999</v>
      </c>
    </row>
    <row r="237" spans="1:5">
      <c r="A237">
        <v>235</v>
      </c>
      <c r="B237">
        <v>3.8847435897436</v>
      </c>
      <c r="C237">
        <v>1.521771561771565</v>
      </c>
      <c r="D237">
        <v>2.703257575757583</v>
      </c>
      <c r="E237">
        <v>0.9399999999999999</v>
      </c>
    </row>
    <row r="238" spans="1:5">
      <c r="A238">
        <v>236</v>
      </c>
      <c r="B238">
        <v>3.741596736596747</v>
      </c>
      <c r="C238">
        <v>1.46741025641026</v>
      </c>
      <c r="D238">
        <v>2.604503496503503</v>
      </c>
      <c r="E238">
        <v>0.9399999999999999</v>
      </c>
    </row>
    <row r="239" spans="1:5">
      <c r="A239">
        <v>237</v>
      </c>
      <c r="B239">
        <v>3.666724941724952</v>
      </c>
      <c r="C239">
        <v>1.443531468531472</v>
      </c>
      <c r="D239">
        <v>2.555128205128212</v>
      </c>
      <c r="E239">
        <v>0.9399999999999999</v>
      </c>
    </row>
    <row r="240" spans="1:5">
      <c r="A240">
        <v>238</v>
      </c>
      <c r="B240">
        <v>3.666470862470872</v>
      </c>
      <c r="C240">
        <v>1.450067599067603</v>
      </c>
      <c r="D240">
        <v>2.558269230769238</v>
      </c>
      <c r="E240">
        <v>0.9399999999999999</v>
      </c>
    </row>
    <row r="241" spans="1:5">
      <c r="A241">
        <v>239</v>
      </c>
      <c r="B241">
        <v>3.701713286713296</v>
      </c>
      <c r="C241">
        <v>1.465773892773897</v>
      </c>
      <c r="D241">
        <v>2.583743589743596</v>
      </c>
      <c r="E241">
        <v>0.9399999999999999</v>
      </c>
    </row>
    <row r="242" spans="1:5">
      <c r="A242">
        <v>240</v>
      </c>
      <c r="B242">
        <v>3.743701631701641</v>
      </c>
      <c r="C242">
        <v>1.483848484848489</v>
      </c>
      <c r="D242">
        <v>2.613775058275065</v>
      </c>
      <c r="E242">
        <v>0.9399999999999999</v>
      </c>
    </row>
    <row r="243" spans="1:5">
      <c r="A243">
        <v>241</v>
      </c>
      <c r="B243">
        <v>3.764501165501176</v>
      </c>
      <c r="C243">
        <v>1.494407925407929</v>
      </c>
      <c r="D243">
        <v>2.629454545454553</v>
      </c>
      <c r="E243">
        <v>0.9399999999999999</v>
      </c>
    </row>
    <row r="244" spans="1:5">
      <c r="A244">
        <v>242</v>
      </c>
      <c r="B244">
        <v>3.809888111888122</v>
      </c>
      <c r="C244">
        <v>1.514454545454549</v>
      </c>
      <c r="D244">
        <v>2.662171328671336</v>
      </c>
      <c r="E244">
        <v>0.9399999999999999</v>
      </c>
    </row>
    <row r="245" spans="1:5">
      <c r="A245">
        <v>243</v>
      </c>
      <c r="B245">
        <v>3.837039627039637</v>
      </c>
      <c r="C245">
        <v>1.522783216783221</v>
      </c>
      <c r="D245">
        <v>2.679911421911429</v>
      </c>
      <c r="E245">
        <v>0.9399999999999999</v>
      </c>
    </row>
    <row r="246" spans="1:5">
      <c r="A246">
        <v>244</v>
      </c>
      <c r="B246">
        <v>3.837337995338005</v>
      </c>
      <c r="C246">
        <v>1.521473193473197</v>
      </c>
      <c r="D246">
        <v>2.679405594405601</v>
      </c>
      <c r="E246">
        <v>0.9399999999999999</v>
      </c>
    </row>
    <row r="247" spans="1:5">
      <c r="A247">
        <v>245</v>
      </c>
      <c r="B247">
        <v>3.83034731934733</v>
      </c>
      <c r="C247">
        <v>1.516034965034969</v>
      </c>
      <c r="D247">
        <v>2.67319114219115</v>
      </c>
      <c r="E247">
        <v>0.9399999999999999</v>
      </c>
    </row>
    <row r="248" spans="1:5">
      <c r="A248">
        <v>246</v>
      </c>
      <c r="B248">
        <v>3.823216783216793</v>
      </c>
      <c r="C248">
        <v>1.514918414918419</v>
      </c>
      <c r="D248">
        <v>2.669067599067606</v>
      </c>
      <c r="E248">
        <v>0.9399999999999999</v>
      </c>
    </row>
    <row r="249" spans="1:5">
      <c r="A249">
        <v>247</v>
      </c>
      <c r="B249">
        <v>3.817923076923087</v>
      </c>
      <c r="C249">
        <v>1.511645687645692</v>
      </c>
      <c r="D249">
        <v>2.664784382284389</v>
      </c>
      <c r="E249">
        <v>0.9399999999999999</v>
      </c>
    </row>
    <row r="250" spans="1:5">
      <c r="A250">
        <v>248</v>
      </c>
      <c r="B250">
        <v>3.793804195804206</v>
      </c>
      <c r="C250">
        <v>1.497531468531472</v>
      </c>
      <c r="D250">
        <v>2.645667832167839</v>
      </c>
      <c r="E250">
        <v>0.9399999999999999</v>
      </c>
    </row>
    <row r="251" spans="1:5">
      <c r="A251">
        <v>249</v>
      </c>
      <c r="B251">
        <v>3.753631701631711</v>
      </c>
      <c r="C251">
        <v>1.481475524475528</v>
      </c>
      <c r="D251">
        <v>2.61755361305362</v>
      </c>
      <c r="E251">
        <v>0.9399999999999999</v>
      </c>
    </row>
    <row r="252" spans="1:5">
      <c r="A252">
        <v>250</v>
      </c>
      <c r="B252">
        <v>3.725240093240103</v>
      </c>
      <c r="C252">
        <v>1.471256410256414</v>
      </c>
      <c r="D252">
        <v>2.598248251748259</v>
      </c>
      <c r="E252">
        <v>0.9399999999999999</v>
      </c>
    </row>
    <row r="253" spans="1:5">
      <c r="A253">
        <v>251</v>
      </c>
      <c r="B253">
        <v>3.714414918414928</v>
      </c>
      <c r="C253">
        <v>1.468696969696973</v>
      </c>
      <c r="D253">
        <v>2.59155594405595</v>
      </c>
      <c r="E253">
        <v>0.9399999999999999</v>
      </c>
    </row>
    <row r="254" spans="1:5">
      <c r="A254">
        <v>252</v>
      </c>
      <c r="B254">
        <v>3.708151515151525</v>
      </c>
      <c r="C254">
        <v>1.463354312354316</v>
      </c>
      <c r="D254">
        <v>2.585752913752921</v>
      </c>
      <c r="E254">
        <v>0.9399999999999999</v>
      </c>
    </row>
    <row r="255" spans="1:5">
      <c r="A255">
        <v>253</v>
      </c>
      <c r="B255">
        <v>3.698202797202807</v>
      </c>
      <c r="C255">
        <v>1.459041958041962</v>
      </c>
      <c r="D255">
        <v>2.578622377622384</v>
      </c>
      <c r="E255">
        <v>0.9399999999999999</v>
      </c>
    </row>
    <row r="256" spans="1:5">
      <c r="A256">
        <v>254</v>
      </c>
      <c r="B256">
        <v>3.680913752913763</v>
      </c>
      <c r="C256">
        <v>1.453342657342661</v>
      </c>
      <c r="D256">
        <v>2.567128205128212</v>
      </c>
      <c r="E256">
        <v>0.9399999999999999</v>
      </c>
    </row>
    <row r="257" spans="1:5">
      <c r="A257">
        <v>255</v>
      </c>
      <c r="B257">
        <v>3.690414918414928</v>
      </c>
      <c r="C257">
        <v>1.457445221445225</v>
      </c>
      <c r="D257">
        <v>2.573930069930077</v>
      </c>
      <c r="E257">
        <v>0.9399999999999999</v>
      </c>
    </row>
    <row r="258" spans="1:5">
      <c r="A258">
        <v>256</v>
      </c>
      <c r="B258">
        <v>3.703195804195814</v>
      </c>
      <c r="C258">
        <v>1.460953379953384</v>
      </c>
      <c r="D258">
        <v>2.582074592074599</v>
      </c>
      <c r="E258">
        <v>0.9399999999999999</v>
      </c>
    </row>
    <row r="259" spans="1:5">
      <c r="A259">
        <v>257</v>
      </c>
      <c r="B259">
        <v>3.695731934731945</v>
      </c>
      <c r="C259">
        <v>1.456205128205132</v>
      </c>
      <c r="D259">
        <v>2.575968531468538</v>
      </c>
      <c r="E259">
        <v>0.9399999999999999</v>
      </c>
    </row>
    <row r="260" spans="1:5">
      <c r="A260">
        <v>258</v>
      </c>
      <c r="B260">
        <v>3.650118881118891</v>
      </c>
      <c r="C260">
        <v>1.436664335664339</v>
      </c>
      <c r="D260">
        <v>2.543391608391615</v>
      </c>
      <c r="E260">
        <v>0.9399999999999999</v>
      </c>
    </row>
    <row r="261" spans="1:5">
      <c r="A261">
        <v>259</v>
      </c>
      <c r="B261">
        <v>3.584491841491851</v>
      </c>
      <c r="C261">
        <v>1.409324009324013</v>
      </c>
      <c r="D261">
        <v>2.496907925407932</v>
      </c>
      <c r="E261">
        <v>0.9399999999999999</v>
      </c>
    </row>
    <row r="262" spans="1:5">
      <c r="A262">
        <v>260</v>
      </c>
      <c r="B262">
        <v>3.553969696969706</v>
      </c>
      <c r="C262">
        <v>1.396303030303034</v>
      </c>
      <c r="D262">
        <v>2.47513636363637</v>
      </c>
      <c r="E262">
        <v>0.9399999999999999</v>
      </c>
    </row>
    <row r="263" spans="1:5">
      <c r="A263">
        <v>261</v>
      </c>
      <c r="B263">
        <v>3.486538461538471</v>
      </c>
      <c r="C263">
        <v>1.365972027972032</v>
      </c>
      <c r="D263">
        <v>2.426255244755251</v>
      </c>
      <c r="E263">
        <v>0.9399999999999999</v>
      </c>
    </row>
    <row r="264" spans="1:5">
      <c r="A264">
        <v>262</v>
      </c>
      <c r="B264">
        <v>3.414307692307702</v>
      </c>
      <c r="C264">
        <v>1.334634032634036</v>
      </c>
      <c r="D264">
        <v>2.374470862470869</v>
      </c>
      <c r="E264">
        <v>0.9399999999999999</v>
      </c>
    </row>
    <row r="265" spans="1:5">
      <c r="A265">
        <v>263</v>
      </c>
      <c r="B265">
        <v>3.358666666666676</v>
      </c>
      <c r="C265">
        <v>1.312634032634036</v>
      </c>
      <c r="D265">
        <v>2.335650349650356</v>
      </c>
      <c r="E265">
        <v>0.9399999999999999</v>
      </c>
    </row>
    <row r="266" spans="1:5">
      <c r="A266">
        <v>264</v>
      </c>
      <c r="B266">
        <v>3.335242424242433</v>
      </c>
      <c r="C266">
        <v>1.304254079254083</v>
      </c>
      <c r="D266">
        <v>2.319748251748258</v>
      </c>
      <c r="E266">
        <v>0.9399999999999999</v>
      </c>
    </row>
    <row r="267" spans="1:5">
      <c r="A267">
        <v>266</v>
      </c>
      <c r="B267">
        <v>3.333531468531477</v>
      </c>
      <c r="C267">
        <v>1.305773892773896</v>
      </c>
      <c r="D267">
        <v>2.319652680652687</v>
      </c>
      <c r="E267">
        <v>0.9399999999999999</v>
      </c>
    </row>
    <row r="268" spans="1:5">
      <c r="A268">
        <v>267</v>
      </c>
      <c r="B268">
        <v>3.338741258741268</v>
      </c>
      <c r="C268">
        <v>1.307995337995342</v>
      </c>
      <c r="D268">
        <v>2.323368298368305</v>
      </c>
      <c r="E268">
        <v>0.9399999999999999</v>
      </c>
    </row>
    <row r="269" spans="1:5">
      <c r="A269">
        <v>268</v>
      </c>
      <c r="B269">
        <v>3.350748251748261</v>
      </c>
      <c r="C269">
        <v>1.316344988344992</v>
      </c>
      <c r="D269">
        <v>2.333546620046626</v>
      </c>
      <c r="E269">
        <v>0.9399999999999999</v>
      </c>
    </row>
    <row r="270" spans="1:5">
      <c r="A270">
        <v>270</v>
      </c>
      <c r="B270">
        <v>3.390149184149193</v>
      </c>
      <c r="C270">
        <v>1.339580419580423</v>
      </c>
      <c r="D270">
        <v>2.364864801864808</v>
      </c>
      <c r="E270">
        <v>0.9399999999999999</v>
      </c>
    </row>
    <row r="271" spans="1:5">
      <c r="A271">
        <v>271</v>
      </c>
      <c r="B271">
        <v>3.425009324009333</v>
      </c>
      <c r="C271">
        <v>1.357696969696973</v>
      </c>
      <c r="D271">
        <v>2.391353146853153</v>
      </c>
      <c r="E271">
        <v>0.9399999999999999</v>
      </c>
    </row>
    <row r="272" spans="1:5">
      <c r="A272">
        <v>272</v>
      </c>
      <c r="B272">
        <v>3.528974358974369</v>
      </c>
      <c r="C272">
        <v>1.401988344988349</v>
      </c>
      <c r="D272">
        <v>2.465481351981359</v>
      </c>
      <c r="E272">
        <v>0.9399999999999999</v>
      </c>
    </row>
    <row r="273" spans="1:5">
      <c r="A273">
        <v>273</v>
      </c>
      <c r="B273">
        <v>3.624550116550126</v>
      </c>
      <c r="C273">
        <v>1.438860139860144</v>
      </c>
      <c r="D273">
        <v>2.531705128205135</v>
      </c>
      <c r="E273">
        <v>0.9399999999999999</v>
      </c>
    </row>
    <row r="274" spans="1:5">
      <c r="A274">
        <v>274</v>
      </c>
      <c r="B274">
        <v>3.67681585081586</v>
      </c>
      <c r="C274">
        <v>1.453065268065272</v>
      </c>
      <c r="D274">
        <v>2.564940559440566</v>
      </c>
      <c r="E274">
        <v>0.9399999999999999</v>
      </c>
    </row>
    <row r="275" spans="1:5">
      <c r="A275">
        <v>275</v>
      </c>
      <c r="B275">
        <v>3.649153846153856</v>
      </c>
      <c r="C275">
        <v>1.433263403263407</v>
      </c>
      <c r="D275">
        <v>2.541208624708632</v>
      </c>
      <c r="E275">
        <v>0.9399999999999999</v>
      </c>
    </row>
    <row r="276" spans="1:5">
      <c r="A276">
        <v>276</v>
      </c>
      <c r="B276">
        <v>3.60900000000001</v>
      </c>
      <c r="C276">
        <v>1.414986013986018</v>
      </c>
      <c r="D276">
        <v>2.511993006993014</v>
      </c>
      <c r="E276">
        <v>0.9399999999999999</v>
      </c>
    </row>
    <row r="277" spans="1:5">
      <c r="A277">
        <v>277</v>
      </c>
      <c r="B277">
        <v>3.503095571095581</v>
      </c>
      <c r="C277">
        <v>1.368391608391612</v>
      </c>
      <c r="D277">
        <v>2.435743589743597</v>
      </c>
      <c r="E277">
        <v>0.9399999999999999</v>
      </c>
    </row>
    <row r="278" spans="1:5">
      <c r="A278">
        <v>278</v>
      </c>
      <c r="B278">
        <v>3.375289044289054</v>
      </c>
      <c r="C278">
        <v>1.316703962703966</v>
      </c>
      <c r="D278">
        <v>2.34599650349651</v>
      </c>
      <c r="E278">
        <v>0.9399999999999999</v>
      </c>
    </row>
    <row r="279" spans="1:5">
      <c r="A279">
        <v>279</v>
      </c>
      <c r="B279">
        <v>3.26246853146854</v>
      </c>
      <c r="C279">
        <v>1.270151515151518</v>
      </c>
      <c r="D279">
        <v>2.266310023310029</v>
      </c>
      <c r="E279">
        <v>0.9399999999999999</v>
      </c>
    </row>
    <row r="280" spans="1:5">
      <c r="A280">
        <v>280</v>
      </c>
      <c r="B280">
        <v>3.151559440559449</v>
      </c>
      <c r="C280">
        <v>1.224251748251751</v>
      </c>
      <c r="D280">
        <v>2.1879055944056</v>
      </c>
      <c r="E280">
        <v>0.9399999999999999</v>
      </c>
    </row>
    <row r="281" spans="1:5">
      <c r="A281">
        <v>281</v>
      </c>
      <c r="B281">
        <v>3.044326340326348</v>
      </c>
      <c r="C281">
        <v>1.184067599067602</v>
      </c>
      <c r="D281">
        <v>2.114196969696975</v>
      </c>
      <c r="E281">
        <v>0.9399999999999999</v>
      </c>
    </row>
    <row r="282" spans="1:5">
      <c r="A282">
        <v>282</v>
      </c>
      <c r="B282">
        <v>3.000876456876465</v>
      </c>
      <c r="C282">
        <v>1.169566433566437</v>
      </c>
      <c r="D282">
        <v>2.085221445221451</v>
      </c>
      <c r="E282">
        <v>0.9399999999999999</v>
      </c>
    </row>
    <row r="283" spans="1:5">
      <c r="A283">
        <v>283</v>
      </c>
      <c r="B283">
        <v>2.948720279720288</v>
      </c>
      <c r="C283">
        <v>1.158561771561775</v>
      </c>
      <c r="D283">
        <v>2.053641025641031</v>
      </c>
      <c r="E283">
        <v>0.9399999999999999</v>
      </c>
    </row>
    <row r="284" spans="1:5">
      <c r="A284">
        <v>284</v>
      </c>
      <c r="B284">
        <v>2.956340326340334</v>
      </c>
      <c r="C284">
        <v>1.163909090909094</v>
      </c>
      <c r="D284">
        <v>2.060124708624714</v>
      </c>
      <c r="E284">
        <v>0.9399999999999999</v>
      </c>
    </row>
    <row r="285" spans="1:5">
      <c r="A285">
        <v>285</v>
      </c>
      <c r="B285">
        <v>2.987594405594414</v>
      </c>
      <c r="C285">
        <v>1.173282051282055</v>
      </c>
      <c r="D285">
        <v>2.080438228438234</v>
      </c>
      <c r="E285">
        <v>0.9399999999999999</v>
      </c>
    </row>
    <row r="286" spans="1:5">
      <c r="A286">
        <v>286</v>
      </c>
      <c r="B286">
        <v>3.003438228438236</v>
      </c>
      <c r="C286">
        <v>1.175557109557113</v>
      </c>
      <c r="D286">
        <v>2.089497668997675</v>
      </c>
      <c r="E286">
        <v>0.9399999999999999</v>
      </c>
    </row>
    <row r="287" spans="1:5">
      <c r="A287">
        <v>287</v>
      </c>
      <c r="B287">
        <v>2.999130536130544</v>
      </c>
      <c r="C287">
        <v>1.170121212121215</v>
      </c>
      <c r="D287">
        <v>2.08462587412588</v>
      </c>
      <c r="E287">
        <v>0.9399999999999999</v>
      </c>
    </row>
    <row r="288" spans="1:5">
      <c r="A288">
        <v>288</v>
      </c>
      <c r="B288">
        <v>2.991375291375299</v>
      </c>
      <c r="C288">
        <v>1.16813286713287</v>
      </c>
      <c r="D288">
        <v>2.079754079254085</v>
      </c>
      <c r="E288">
        <v>0.9399999999999999</v>
      </c>
    </row>
    <row r="289" spans="1:5">
      <c r="A289">
        <v>289</v>
      </c>
      <c r="B289">
        <v>2.969722610722618</v>
      </c>
      <c r="C289">
        <v>1.159198135198138</v>
      </c>
      <c r="D289">
        <v>2.064460372960378</v>
      </c>
      <c r="E289">
        <v>0.9399999999999999</v>
      </c>
    </row>
    <row r="290" spans="1:5">
      <c r="A290">
        <v>290</v>
      </c>
      <c r="B290">
        <v>2.936673659673668</v>
      </c>
      <c r="C290">
        <v>1.149848484848488</v>
      </c>
      <c r="D290">
        <v>2.043261072261078</v>
      </c>
      <c r="E290">
        <v>0.9399999999999999</v>
      </c>
    </row>
    <row r="291" spans="1:5">
      <c r="A291">
        <v>291</v>
      </c>
      <c r="B291">
        <v>2.900876456876465</v>
      </c>
      <c r="C291">
        <v>1.138895104895108</v>
      </c>
      <c r="D291">
        <v>2.019885780885787</v>
      </c>
      <c r="E291">
        <v>0.9399999999999999</v>
      </c>
    </row>
    <row r="292" spans="1:5">
      <c r="A292">
        <v>292</v>
      </c>
      <c r="B292">
        <v>2.862456876456884</v>
      </c>
      <c r="C292">
        <v>1.126818181818185</v>
      </c>
      <c r="D292">
        <v>1.994637529137534</v>
      </c>
      <c r="E292">
        <v>0.9399999999999999</v>
      </c>
    </row>
    <row r="293" spans="1:5">
      <c r="A293">
        <v>293</v>
      </c>
      <c r="B293">
        <v>2.808976689976697</v>
      </c>
      <c r="C293">
        <v>1.10510955710956</v>
      </c>
      <c r="D293">
        <v>1.957043123543129</v>
      </c>
      <c r="E293">
        <v>0.9399999999999999</v>
      </c>
    </row>
    <row r="294" spans="1:5">
      <c r="A294">
        <v>294</v>
      </c>
      <c r="B294">
        <v>2.768731934731942</v>
      </c>
      <c r="C294">
        <v>1.088960372960376</v>
      </c>
      <c r="D294">
        <v>1.928846153846159</v>
      </c>
      <c r="E294">
        <v>0.9399999999999999</v>
      </c>
    </row>
    <row r="295" spans="1:5">
      <c r="A295">
        <v>295</v>
      </c>
      <c r="B295">
        <v>2.668456876456884</v>
      </c>
      <c r="C295">
        <v>1.050822843822846</v>
      </c>
      <c r="D295">
        <v>1.859639860139865</v>
      </c>
      <c r="E295">
        <v>0.9399999999999999</v>
      </c>
    </row>
    <row r="296" spans="1:5">
      <c r="A296">
        <v>296</v>
      </c>
      <c r="B296">
        <v>2.560638694638702</v>
      </c>
      <c r="C296">
        <v>1.010559440559443</v>
      </c>
      <c r="D296">
        <v>1.785599067599072</v>
      </c>
      <c r="E296">
        <v>0.9399999999999999</v>
      </c>
    </row>
    <row r="297" spans="1:5">
      <c r="A297">
        <v>297</v>
      </c>
      <c r="B297">
        <v>2.48182284382285</v>
      </c>
      <c r="C297">
        <v>0.982300699300702</v>
      </c>
      <c r="D297">
        <v>1.732061771561776</v>
      </c>
      <c r="E297">
        <v>0.9399999999999999</v>
      </c>
    </row>
    <row r="298" spans="1:5">
      <c r="A298">
        <v>298</v>
      </c>
      <c r="B298">
        <v>2.462081585081592</v>
      </c>
      <c r="C298">
        <v>0.9787016317016343</v>
      </c>
      <c r="D298">
        <v>1.720391608391613</v>
      </c>
      <c r="E298">
        <v>0.9399999999999999</v>
      </c>
    </row>
    <row r="299" spans="1:5">
      <c r="A299">
        <v>299</v>
      </c>
      <c r="B299">
        <v>2.483988344988352</v>
      </c>
      <c r="C299">
        <v>0.9907109557109581</v>
      </c>
      <c r="D299">
        <v>1.737349650349655</v>
      </c>
      <c r="E299">
        <v>0.9399999999999999</v>
      </c>
    </row>
    <row r="300" spans="1:5">
      <c r="A300">
        <v>300</v>
      </c>
      <c r="B300">
        <v>2.503540792540799</v>
      </c>
      <c r="C300">
        <v>1.000069930069933</v>
      </c>
      <c r="D300">
        <v>1.751805361305366</v>
      </c>
      <c r="E300">
        <v>0.9399999999999999</v>
      </c>
    </row>
    <row r="301" spans="1:5">
      <c r="A301">
        <v>301</v>
      </c>
      <c r="B301">
        <v>2.536156177156184</v>
      </c>
      <c r="C301">
        <v>1.011818181818184</v>
      </c>
      <c r="D301">
        <v>1.773987179487184</v>
      </c>
      <c r="E301">
        <v>0.9399999999999999</v>
      </c>
    </row>
    <row r="302" spans="1:5">
      <c r="A302">
        <v>302</v>
      </c>
      <c r="B302">
        <v>2.542114219114226</v>
      </c>
      <c r="C302">
        <v>1.01527272727273</v>
      </c>
      <c r="D302">
        <v>1.778693473193478</v>
      </c>
      <c r="E302">
        <v>0.9399999999999999</v>
      </c>
    </row>
    <row r="303" spans="1:5">
      <c r="A303">
        <v>303</v>
      </c>
      <c r="B303">
        <v>2.554156177156184</v>
      </c>
      <c r="C303">
        <v>1.019678321678324</v>
      </c>
      <c r="D303">
        <v>1.786917249417254</v>
      </c>
      <c r="E303">
        <v>0.9399999999999999</v>
      </c>
    </row>
    <row r="304" spans="1:5">
      <c r="A304">
        <v>304</v>
      </c>
      <c r="B304">
        <v>2.578195804195811</v>
      </c>
      <c r="C304">
        <v>1.030892773892777</v>
      </c>
      <c r="D304">
        <v>1.804544289044294</v>
      </c>
      <c r="E304">
        <v>0.9399999999999999</v>
      </c>
    </row>
    <row r="305" spans="1:5">
      <c r="A305">
        <v>305</v>
      </c>
      <c r="B305">
        <v>2.625303030303037</v>
      </c>
      <c r="C305">
        <v>1.050829836829839</v>
      </c>
      <c r="D305">
        <v>1.838066433566438</v>
      </c>
      <c r="E305">
        <v>0.9399999999999999</v>
      </c>
    </row>
    <row r="306" spans="1:5">
      <c r="A306">
        <v>306</v>
      </c>
      <c r="B306">
        <v>2.652198135198142</v>
      </c>
      <c r="C306">
        <v>1.060351981351984</v>
      </c>
      <c r="D306">
        <v>1.856275058275063</v>
      </c>
      <c r="E306">
        <v>0.9399999999999999</v>
      </c>
    </row>
    <row r="307" spans="1:5">
      <c r="A307">
        <v>307</v>
      </c>
      <c r="B307">
        <v>2.692624708624716</v>
      </c>
      <c r="C307">
        <v>1.076930069930073</v>
      </c>
      <c r="D307">
        <v>1.884777389277394</v>
      </c>
      <c r="E307">
        <v>0.9399999999999999</v>
      </c>
    </row>
    <row r="308" spans="1:5">
      <c r="A308">
        <v>308</v>
      </c>
      <c r="B308">
        <v>2.728685314685322</v>
      </c>
      <c r="C308">
        <v>1.090438228438231</v>
      </c>
      <c r="D308">
        <v>1.909561771561777</v>
      </c>
      <c r="E308">
        <v>0.9399999999999999</v>
      </c>
    </row>
    <row r="309" spans="1:5">
      <c r="A309">
        <v>309</v>
      </c>
      <c r="B309">
        <v>2.758372960372967</v>
      </c>
      <c r="C309">
        <v>1.101587412587416</v>
      </c>
      <c r="D309">
        <v>1.929980186480192</v>
      </c>
      <c r="E309">
        <v>0.9399999999999999</v>
      </c>
    </row>
    <row r="310" spans="1:5">
      <c r="A310">
        <v>310</v>
      </c>
      <c r="B310">
        <v>2.789421911421919</v>
      </c>
      <c r="C310">
        <v>1.109524475524478</v>
      </c>
      <c r="D310">
        <v>1.949473193473199</v>
      </c>
      <c r="E310">
        <v>0.9399999999999999</v>
      </c>
    </row>
    <row r="311" spans="1:5">
      <c r="A311">
        <v>311</v>
      </c>
      <c r="B311">
        <v>2.805414918414926</v>
      </c>
      <c r="C311">
        <v>1.11308624708625</v>
      </c>
      <c r="D311">
        <v>1.959250582750588</v>
      </c>
      <c r="E311">
        <v>0.9399999999999999</v>
      </c>
    </row>
    <row r="312" spans="1:5">
      <c r="A312">
        <v>312</v>
      </c>
      <c r="B312">
        <v>2.805650349650357</v>
      </c>
      <c r="C312">
        <v>1.113193473193476</v>
      </c>
      <c r="D312">
        <v>1.959421911421917</v>
      </c>
      <c r="E312">
        <v>0.9399999999999999</v>
      </c>
    </row>
    <row r="313" spans="1:5">
      <c r="A313">
        <v>313</v>
      </c>
      <c r="B313">
        <v>2.800445221445229</v>
      </c>
      <c r="C313">
        <v>1.112191142191145</v>
      </c>
      <c r="D313">
        <v>1.956318181818187</v>
      </c>
      <c r="E313">
        <v>0.9399999999999999</v>
      </c>
    </row>
    <row r="314" spans="1:5">
      <c r="A314">
        <v>314</v>
      </c>
      <c r="B314">
        <v>2.803571095571103</v>
      </c>
      <c r="C314">
        <v>1.115818181818185</v>
      </c>
      <c r="D314">
        <v>1.959694638694644</v>
      </c>
      <c r="E314">
        <v>0.9399999999999999</v>
      </c>
    </row>
    <row r="315" spans="1:5">
      <c r="A315">
        <v>315</v>
      </c>
      <c r="B315">
        <v>2.815412587412595</v>
      </c>
      <c r="C315">
        <v>1.120333333333336</v>
      </c>
      <c r="D315">
        <v>1.967872960372965</v>
      </c>
      <c r="E315">
        <v>0.9399999999999999</v>
      </c>
    </row>
    <row r="316" spans="1:5">
      <c r="A316">
        <v>316</v>
      </c>
      <c r="B316">
        <v>2.818550116550124</v>
      </c>
      <c r="C316">
        <v>1.120641025641029</v>
      </c>
      <c r="D316">
        <v>1.969595571095577</v>
      </c>
      <c r="E316">
        <v>0.9399999999999999</v>
      </c>
    </row>
    <row r="317" spans="1:5">
      <c r="A317">
        <v>317</v>
      </c>
      <c r="B317">
        <v>2.814643356643364</v>
      </c>
      <c r="C317">
        <v>1.118002331002334</v>
      </c>
      <c r="D317">
        <v>1.966322843822849</v>
      </c>
      <c r="E317">
        <v>0.9399999999999999</v>
      </c>
    </row>
    <row r="318" spans="1:5">
      <c r="A318">
        <v>318</v>
      </c>
      <c r="B318">
        <v>2.812151515151522</v>
      </c>
      <c r="C318">
        <v>1.116855477855481</v>
      </c>
      <c r="D318">
        <v>1.964503496503502</v>
      </c>
      <c r="E318">
        <v>0.9399999999999999</v>
      </c>
    </row>
    <row r="319" spans="1:5">
      <c r="A319">
        <v>319</v>
      </c>
      <c r="B319">
        <v>2.808207459207466</v>
      </c>
      <c r="C319">
        <v>1.114811188811192</v>
      </c>
      <c r="D319">
        <v>1.961509324009329</v>
      </c>
      <c r="E319">
        <v>0.9399999999999999</v>
      </c>
    </row>
    <row r="320" spans="1:5">
      <c r="A320">
        <v>320</v>
      </c>
      <c r="B320">
        <v>2.803219114219122</v>
      </c>
      <c r="C320">
        <v>1.111776223776227</v>
      </c>
      <c r="D320">
        <v>1.957497668997674</v>
      </c>
      <c r="E320">
        <v>0.9399999999999999</v>
      </c>
    </row>
    <row r="321" spans="1:5">
      <c r="A321">
        <v>321</v>
      </c>
      <c r="B321">
        <v>2.790370629370637</v>
      </c>
      <c r="C321">
        <v>1.107559440559444</v>
      </c>
      <c r="D321">
        <v>1.94896503496504</v>
      </c>
      <c r="E321">
        <v>0.9399999999999999</v>
      </c>
    </row>
    <row r="322" spans="1:5">
      <c r="A322">
        <v>322</v>
      </c>
      <c r="B322">
        <v>2.783058275058282</v>
      </c>
      <c r="C322">
        <v>1.106405594405597</v>
      </c>
      <c r="D322">
        <v>1.94473193473194</v>
      </c>
      <c r="E322">
        <v>0.9399999999999999</v>
      </c>
    </row>
    <row r="323" spans="1:5">
      <c r="A323">
        <v>323</v>
      </c>
      <c r="B323">
        <v>2.793526806526814</v>
      </c>
      <c r="C323">
        <v>1.112083916083919</v>
      </c>
      <c r="D323">
        <v>1.952805361305366</v>
      </c>
      <c r="E323">
        <v>0.9399999999999999</v>
      </c>
    </row>
    <row r="324" spans="1:5">
      <c r="A324">
        <v>324</v>
      </c>
      <c r="B324">
        <v>2.81175058275059</v>
      </c>
      <c r="C324">
        <v>1.118657342657346</v>
      </c>
      <c r="D324">
        <v>1.965203962703968</v>
      </c>
      <c r="E324">
        <v>0.9399999999999999</v>
      </c>
    </row>
    <row r="325" spans="1:5">
      <c r="A325">
        <v>325</v>
      </c>
      <c r="B325">
        <v>2.813776223776231</v>
      </c>
      <c r="C325">
        <v>1.11841025641026</v>
      </c>
      <c r="D325">
        <v>1.966093240093245</v>
      </c>
      <c r="E325">
        <v>0.9399999999999999</v>
      </c>
    </row>
    <row r="326" spans="1:5">
      <c r="A326">
        <v>326</v>
      </c>
      <c r="B326">
        <v>2.797864801864809</v>
      </c>
      <c r="C326">
        <v>1.112426573426576</v>
      </c>
      <c r="D326">
        <v>1.955145687645693</v>
      </c>
      <c r="E326">
        <v>0.9399999999999999</v>
      </c>
    </row>
    <row r="327" spans="1:5">
      <c r="A327">
        <v>327</v>
      </c>
      <c r="B327">
        <v>2.797365967365975</v>
      </c>
      <c r="C327">
        <v>1.113589743589746</v>
      </c>
      <c r="D327">
        <v>1.95547785547786</v>
      </c>
      <c r="E327">
        <v>0.9399999999999999</v>
      </c>
    </row>
    <row r="328" spans="1:5">
      <c r="A328">
        <v>328</v>
      </c>
      <c r="B328">
        <v>2.825240093240101</v>
      </c>
      <c r="C328">
        <v>1.123843822843826</v>
      </c>
      <c r="D328">
        <v>1.974541958041963</v>
      </c>
      <c r="E328">
        <v>0.9399999999999999</v>
      </c>
    </row>
    <row r="329" spans="1:5">
      <c r="A329">
        <v>329</v>
      </c>
      <c r="B329">
        <v>2.868230769230776</v>
      </c>
      <c r="C329">
        <v>1.140818181818185</v>
      </c>
      <c r="D329">
        <v>2.004524475524481</v>
      </c>
      <c r="E329">
        <v>0.9399999999999999</v>
      </c>
    </row>
    <row r="330" spans="1:5">
      <c r="A330">
        <v>330</v>
      </c>
      <c r="B330">
        <v>2.902333333333341</v>
      </c>
      <c r="C330">
        <v>1.150000000000003</v>
      </c>
      <c r="D330">
        <v>2.026166666666672</v>
      </c>
      <c r="E330">
        <v>0.9399999999999999</v>
      </c>
    </row>
    <row r="331" spans="1:5">
      <c r="A331">
        <v>331</v>
      </c>
      <c r="B331">
        <v>2.908808857808865</v>
      </c>
      <c r="C331">
        <v>1.152428904428907</v>
      </c>
      <c r="D331">
        <v>2.030618881118886</v>
      </c>
      <c r="E331">
        <v>0.9399999999999999</v>
      </c>
    </row>
    <row r="332" spans="1:5">
      <c r="A332">
        <v>332</v>
      </c>
      <c r="B332">
        <v>2.928349650349658</v>
      </c>
      <c r="C332">
        <v>1.157592074592078</v>
      </c>
      <c r="D332">
        <v>2.042970862470868</v>
      </c>
      <c r="E332">
        <v>0.9399999999999999</v>
      </c>
    </row>
    <row r="333" spans="1:5">
      <c r="A333">
        <v>333</v>
      </c>
      <c r="B333">
        <v>2.93988811188812</v>
      </c>
      <c r="C333">
        <v>1.16080652680653</v>
      </c>
      <c r="D333">
        <v>2.050347319347325</v>
      </c>
      <c r="E333">
        <v>0.9399999999999999</v>
      </c>
    </row>
    <row r="334" spans="1:5">
      <c r="A334">
        <v>334</v>
      </c>
      <c r="B334">
        <v>2.944365967365975</v>
      </c>
      <c r="C334">
        <v>1.16082983682984</v>
      </c>
      <c r="D334">
        <v>2.052597902097907</v>
      </c>
      <c r="E334">
        <v>0.9399999999999999</v>
      </c>
    </row>
    <row r="335" spans="1:5">
      <c r="A335">
        <v>335</v>
      </c>
      <c r="B335">
        <v>2.94147086247087</v>
      </c>
      <c r="C335">
        <v>1.161282051282055</v>
      </c>
      <c r="D335">
        <v>2.051376456876462</v>
      </c>
      <c r="E335">
        <v>0.9399999999999999</v>
      </c>
    </row>
    <row r="336" spans="1:5">
      <c r="A336">
        <v>336</v>
      </c>
      <c r="B336">
        <v>2.943545454545462</v>
      </c>
      <c r="C336">
        <v>1.163743589743593</v>
      </c>
      <c r="D336">
        <v>2.053644522144527</v>
      </c>
      <c r="E336">
        <v>0.9399999999999999</v>
      </c>
    </row>
    <row r="337" spans="1:5">
      <c r="A337">
        <v>337</v>
      </c>
      <c r="B337">
        <v>2.949470862470871</v>
      </c>
      <c r="C337">
        <v>1.16675990675991</v>
      </c>
      <c r="D337">
        <v>2.05811538461539</v>
      </c>
      <c r="E337">
        <v>0.9399999999999999</v>
      </c>
    </row>
    <row r="338" spans="1:5">
      <c r="A338">
        <v>338</v>
      </c>
      <c r="B338">
        <v>2.982857808857816</v>
      </c>
      <c r="C338">
        <v>1.178624708624712</v>
      </c>
      <c r="D338">
        <v>2.080741258741264</v>
      </c>
      <c r="E338">
        <v>0.9399999999999999</v>
      </c>
    </row>
    <row r="339" spans="1:5">
      <c r="A339">
        <v>339</v>
      </c>
      <c r="B339">
        <v>3.008198135198143</v>
      </c>
      <c r="C339">
        <v>1.183624708624712</v>
      </c>
      <c r="D339">
        <v>2.095911421911428</v>
      </c>
      <c r="E339">
        <v>0.9399999999999999</v>
      </c>
    </row>
    <row r="340" spans="1:5">
      <c r="A340">
        <v>340</v>
      </c>
      <c r="B340">
        <v>2.993675990675999</v>
      </c>
      <c r="C340">
        <v>1.174636363636367</v>
      </c>
      <c r="D340">
        <v>2.084156177156183</v>
      </c>
      <c r="E340">
        <v>0.9399999999999999</v>
      </c>
    </row>
    <row r="341" spans="1:5">
      <c r="A341">
        <v>341</v>
      </c>
      <c r="B341">
        <v>2.923198135198143</v>
      </c>
      <c r="C341">
        <v>1.148219114219117</v>
      </c>
      <c r="D341">
        <v>2.03570862470863</v>
      </c>
      <c r="E341">
        <v>0.9399999999999999</v>
      </c>
    </row>
    <row r="342" spans="1:5">
      <c r="A342">
        <v>342</v>
      </c>
      <c r="B342">
        <v>2.814983682983691</v>
      </c>
      <c r="C342">
        <v>1.111841491841495</v>
      </c>
      <c r="D342">
        <v>1.963412587412593</v>
      </c>
      <c r="E342">
        <v>0.9399999999999999</v>
      </c>
    </row>
    <row r="343" spans="1:5">
      <c r="A343">
        <v>343</v>
      </c>
      <c r="B343">
        <v>2.763149184149191</v>
      </c>
      <c r="C343">
        <v>1.094843822843826</v>
      </c>
      <c r="D343">
        <v>1.928996503496508</v>
      </c>
      <c r="E343">
        <v>0.9399999999999999</v>
      </c>
    </row>
    <row r="344" spans="1:5">
      <c r="A344">
        <v>344</v>
      </c>
      <c r="B344">
        <v>2.679298368298375</v>
      </c>
      <c r="C344">
        <v>1.0647365967366</v>
      </c>
      <c r="D344">
        <v>1.872017482517487</v>
      </c>
      <c r="E344">
        <v>0.9399999999999999</v>
      </c>
    </row>
    <row r="345" spans="1:5">
      <c r="A345">
        <v>345</v>
      </c>
      <c r="B345">
        <v>2.631340326340333</v>
      </c>
      <c r="C345">
        <v>1.047358974358977</v>
      </c>
      <c r="D345">
        <v>1.839349650349655</v>
      </c>
      <c r="E345">
        <v>0.9399999999999999</v>
      </c>
    </row>
    <row r="346" spans="1:5">
      <c r="A346">
        <v>346</v>
      </c>
      <c r="B346">
        <v>2.613358974358981</v>
      </c>
      <c r="C346">
        <v>1.042242424242427</v>
      </c>
      <c r="D346">
        <v>1.827800699300704</v>
      </c>
      <c r="E346">
        <v>0.9399999999999999</v>
      </c>
    </row>
    <row r="347" spans="1:5">
      <c r="A347">
        <v>347</v>
      </c>
      <c r="B347">
        <v>2.615270396270403</v>
      </c>
      <c r="C347">
        <v>1.046850815850819</v>
      </c>
      <c r="D347">
        <v>1.831060606060611</v>
      </c>
      <c r="E347">
        <v>0.9399999999999999</v>
      </c>
    </row>
    <row r="348" spans="1:5">
      <c r="A348">
        <v>348</v>
      </c>
      <c r="B348">
        <v>2.639883449883457</v>
      </c>
      <c r="C348">
        <v>1.058270396270399</v>
      </c>
      <c r="D348">
        <v>1.849076923076928</v>
      </c>
      <c r="E348">
        <v>0.9399999999999999</v>
      </c>
    </row>
    <row r="349" spans="1:5">
      <c r="A349">
        <v>349</v>
      </c>
      <c r="B349">
        <v>2.65998368298369</v>
      </c>
      <c r="C349">
        <v>1.065079254079257</v>
      </c>
      <c r="D349">
        <v>1.862531468531473</v>
      </c>
      <c r="E349">
        <v>0.9399999999999999</v>
      </c>
    </row>
    <row r="350" spans="1:5">
      <c r="A350">
        <v>350</v>
      </c>
      <c r="B350">
        <v>2.706417249417257</v>
      </c>
      <c r="C350">
        <v>1.081778554778558</v>
      </c>
      <c r="D350">
        <v>1.894097902097907</v>
      </c>
      <c r="E350">
        <v>0.9399999999999999</v>
      </c>
    </row>
    <row r="351" spans="1:5">
      <c r="A351">
        <v>351</v>
      </c>
      <c r="B351">
        <v>2.746158508158516</v>
      </c>
      <c r="C351">
        <v>1.092918414918418</v>
      </c>
      <c r="D351">
        <v>1.919538461538467</v>
      </c>
      <c r="E351">
        <v>0.9399999999999999</v>
      </c>
    </row>
    <row r="352" spans="1:5">
      <c r="A352">
        <v>352</v>
      </c>
      <c r="B352">
        <v>2.753512820512828</v>
      </c>
      <c r="C352">
        <v>1.093808857808861</v>
      </c>
      <c r="D352">
        <v>1.923660839160844</v>
      </c>
      <c r="E352">
        <v>0.9399999999999999</v>
      </c>
    </row>
    <row r="353" spans="1:5">
      <c r="A353">
        <v>353</v>
      </c>
      <c r="B353">
        <v>2.719808857808865</v>
      </c>
      <c r="C353">
        <v>1.082230769230772</v>
      </c>
      <c r="D353">
        <v>1.901019813519818</v>
      </c>
      <c r="E353">
        <v>0.9399999999999999</v>
      </c>
    </row>
    <row r="354" spans="1:5">
      <c r="A354">
        <v>354</v>
      </c>
      <c r="B354">
        <v>2.67093706293707</v>
      </c>
      <c r="C354">
        <v>1.062864801864805</v>
      </c>
      <c r="D354">
        <v>1.866900932400937</v>
      </c>
      <c r="E354">
        <v>0.9399999999999999</v>
      </c>
    </row>
    <row r="355" spans="1:5">
      <c r="A355">
        <v>355</v>
      </c>
      <c r="B355">
        <v>2.648414918414926</v>
      </c>
      <c r="C355">
        <v>1.05517948717949</v>
      </c>
      <c r="D355">
        <v>1.851797202797208</v>
      </c>
      <c r="E355">
        <v>0.9399999999999999</v>
      </c>
    </row>
    <row r="356" spans="1:5">
      <c r="A356">
        <v>356</v>
      </c>
      <c r="B356">
        <v>2.626559440559447</v>
      </c>
      <c r="C356">
        <v>1.048058275058278</v>
      </c>
      <c r="D356">
        <v>1.837308857808863</v>
      </c>
      <c r="E356">
        <v>0.9399999999999999</v>
      </c>
    </row>
    <row r="357" spans="1:5">
      <c r="A357">
        <v>357</v>
      </c>
      <c r="B357">
        <v>2.621659673659681</v>
      </c>
      <c r="C357">
        <v>1.044344988344991</v>
      </c>
      <c r="D357">
        <v>1.833002331002336</v>
      </c>
      <c r="E357">
        <v>0.9399999999999999</v>
      </c>
    </row>
    <row r="358" spans="1:5">
      <c r="A358">
        <v>358</v>
      </c>
      <c r="B358">
        <v>2.596093240093247</v>
      </c>
      <c r="C358">
        <v>1.031874125874129</v>
      </c>
      <c r="D358">
        <v>1.813983682983688</v>
      </c>
      <c r="E358">
        <v>0.9399999999999999</v>
      </c>
    </row>
    <row r="359" spans="1:5">
      <c r="A359">
        <v>359</v>
      </c>
      <c r="B359">
        <v>2.539832167832174</v>
      </c>
      <c r="C359">
        <v>1.007386946386949</v>
      </c>
      <c r="D359">
        <v>1.773609557109562</v>
      </c>
      <c r="E359">
        <v>0.9399999999999999</v>
      </c>
    </row>
    <row r="360" spans="1:5">
      <c r="A360">
        <v>360</v>
      </c>
      <c r="B360">
        <v>2.466571095571102</v>
      </c>
      <c r="C360">
        <v>0.9788111888111913</v>
      </c>
      <c r="D360">
        <v>1.722691142191147</v>
      </c>
      <c r="E360">
        <v>0.9399999999999999</v>
      </c>
    </row>
    <row r="361" spans="1:5">
      <c r="A361">
        <v>361</v>
      </c>
      <c r="B361">
        <v>2.432813519813526</v>
      </c>
      <c r="C361">
        <v>0.9658484848484874</v>
      </c>
      <c r="D361">
        <v>1.699331002331007</v>
      </c>
      <c r="E361">
        <v>0.9360000000000001</v>
      </c>
    </row>
    <row r="362" spans="1:5">
      <c r="A362">
        <v>362</v>
      </c>
      <c r="B362">
        <v>2.375251748251754</v>
      </c>
      <c r="C362">
        <v>0.9431585081585105</v>
      </c>
      <c r="D362">
        <v>1.659205128205132</v>
      </c>
      <c r="E362">
        <v>0.9320000000000001</v>
      </c>
    </row>
    <row r="363" spans="1:5">
      <c r="A363">
        <v>363</v>
      </c>
      <c r="B363">
        <v>2.325934731934738</v>
      </c>
      <c r="C363">
        <v>0.9205477855477882</v>
      </c>
      <c r="D363">
        <v>1.623241258741263</v>
      </c>
      <c r="E363">
        <v>0.928</v>
      </c>
    </row>
    <row r="364" spans="1:5">
      <c r="A364">
        <v>364</v>
      </c>
      <c r="B364">
        <v>2.264776223776229</v>
      </c>
      <c r="C364">
        <v>0.891708624708627</v>
      </c>
      <c r="D364">
        <v>1.578242424242428</v>
      </c>
      <c r="E364">
        <v>0.924</v>
      </c>
    </row>
    <row r="365" spans="1:5">
      <c r="A365">
        <v>365</v>
      </c>
      <c r="B365">
        <v>2.189193473193479</v>
      </c>
      <c r="C365">
        <v>0.8568787878787902</v>
      </c>
      <c r="D365">
        <v>1.523036130536135</v>
      </c>
      <c r="E365">
        <v>0.92</v>
      </c>
    </row>
    <row r="366" spans="1:5">
      <c r="A366">
        <v>366</v>
      </c>
      <c r="B366">
        <v>2.11226573426574</v>
      </c>
      <c r="C366">
        <v>0.8241491841491863</v>
      </c>
      <c r="D366">
        <v>1.468207459207463</v>
      </c>
      <c r="E366">
        <v>0.916</v>
      </c>
    </row>
    <row r="367" spans="1:5">
      <c r="A367">
        <v>367</v>
      </c>
      <c r="B367">
        <v>2.076370629370635</v>
      </c>
      <c r="C367">
        <v>0.8099347319347341</v>
      </c>
      <c r="D367">
        <v>1.443152680652684</v>
      </c>
      <c r="E367">
        <v>0.912</v>
      </c>
    </row>
    <row r="368" spans="1:5">
      <c r="A368">
        <v>368</v>
      </c>
      <c r="B368">
        <v>2.013857808857814</v>
      </c>
      <c r="C368">
        <v>0.7835431235431256</v>
      </c>
      <c r="D368">
        <v>1.39870046620047</v>
      </c>
      <c r="E368">
        <v>0.908</v>
      </c>
    </row>
    <row r="369" spans="1:5">
      <c r="A369">
        <v>369</v>
      </c>
      <c r="B369">
        <v>1.953668997669003</v>
      </c>
      <c r="C369">
        <v>0.7561491841491861</v>
      </c>
      <c r="D369">
        <v>1.354909090909095</v>
      </c>
      <c r="E369">
        <v>0.904</v>
      </c>
    </row>
    <row r="370" spans="1:5">
      <c r="A370">
        <v>370</v>
      </c>
      <c r="B370">
        <v>1.887065268065273</v>
      </c>
      <c r="C370">
        <v>0.7277459207459226</v>
      </c>
      <c r="D370">
        <v>1.307405594405598</v>
      </c>
      <c r="E370">
        <v>0.9</v>
      </c>
    </row>
    <row r="371" spans="1:5">
      <c r="A371">
        <v>371</v>
      </c>
      <c r="B371">
        <v>1.825321678321683</v>
      </c>
      <c r="C371">
        <v>0.7049813519813537</v>
      </c>
      <c r="D371">
        <v>1.265151515151518</v>
      </c>
      <c r="E371">
        <v>0.896</v>
      </c>
    </row>
    <row r="372" spans="1:5">
      <c r="A372">
        <v>372</v>
      </c>
      <c r="B372">
        <v>1.797163170163175</v>
      </c>
      <c r="C372">
        <v>0.6968624708624727</v>
      </c>
      <c r="D372">
        <v>1.247012820512824</v>
      </c>
      <c r="E372">
        <v>0.892</v>
      </c>
    </row>
    <row r="373" spans="1:5">
      <c r="A373">
        <v>373</v>
      </c>
      <c r="B373">
        <v>1.799627039627044</v>
      </c>
      <c r="C373">
        <v>0.6994102564102582</v>
      </c>
      <c r="D373">
        <v>1.249518648018651</v>
      </c>
      <c r="E373">
        <v>0.888</v>
      </c>
    </row>
    <row r="374" spans="1:5">
      <c r="A374">
        <v>374</v>
      </c>
      <c r="B374">
        <v>1.828575757575762</v>
      </c>
      <c r="C374">
        <v>0.7118344988345007</v>
      </c>
      <c r="D374">
        <v>1.270205128205132</v>
      </c>
      <c r="E374">
        <v>0.884</v>
      </c>
    </row>
    <row r="375" spans="1:5">
      <c r="A375">
        <v>375</v>
      </c>
      <c r="B375">
        <v>1.875696969696975</v>
      </c>
      <c r="C375">
        <v>0.730055944055946</v>
      </c>
      <c r="D375">
        <v>1.30287645687646</v>
      </c>
      <c r="E375">
        <v>0.88</v>
      </c>
    </row>
    <row r="376" spans="1:5">
      <c r="A376">
        <v>376</v>
      </c>
      <c r="B376">
        <v>1.91798834498835</v>
      </c>
      <c r="C376">
        <v>0.7504708624708645</v>
      </c>
      <c r="D376">
        <v>1.334229603729607</v>
      </c>
      <c r="E376">
        <v>0.876</v>
      </c>
    </row>
    <row r="377" spans="1:5">
      <c r="A377">
        <v>377</v>
      </c>
      <c r="B377">
        <v>1.967354312354317</v>
      </c>
      <c r="C377">
        <v>0.771864801864804</v>
      </c>
      <c r="D377">
        <v>1.369609557109561</v>
      </c>
      <c r="E377">
        <v>0.872</v>
      </c>
    </row>
    <row r="378" spans="1:5">
      <c r="A378">
        <v>378</v>
      </c>
      <c r="B378">
        <v>2.027417249417255</v>
      </c>
      <c r="C378">
        <v>0.798790209790212</v>
      </c>
      <c r="D378">
        <v>1.413103729603733</v>
      </c>
      <c r="E378">
        <v>0.868</v>
      </c>
    </row>
    <row r="379" spans="1:5">
      <c r="A379">
        <v>379</v>
      </c>
      <c r="B379">
        <v>2.060303030303036</v>
      </c>
      <c r="C379">
        <v>0.8125617715617737</v>
      </c>
      <c r="D379">
        <v>1.436432400932405</v>
      </c>
      <c r="E379">
        <v>0.864</v>
      </c>
    </row>
    <row r="380" spans="1:5">
      <c r="A380">
        <v>380</v>
      </c>
      <c r="B380">
        <v>2.124547785547791</v>
      </c>
      <c r="C380">
        <v>0.838734265734268</v>
      </c>
      <c r="D380">
        <v>1.48164102564103</v>
      </c>
      <c r="E380">
        <v>0.86</v>
      </c>
    </row>
    <row r="381" spans="1:5">
      <c r="A381">
        <v>381</v>
      </c>
      <c r="B381">
        <v>2.172324009324015</v>
      </c>
      <c r="C381">
        <v>0.8594755244755267</v>
      </c>
      <c r="D381">
        <v>1.515899766899771</v>
      </c>
      <c r="E381">
        <v>0.856</v>
      </c>
    </row>
    <row r="382" spans="1:5">
      <c r="A382">
        <v>382</v>
      </c>
      <c r="B382">
        <v>2.198048951048957</v>
      </c>
      <c r="C382">
        <v>0.8686596736596759</v>
      </c>
      <c r="D382">
        <v>1.533354312354316</v>
      </c>
      <c r="E382">
        <v>0.852</v>
      </c>
    </row>
    <row r="383" spans="1:5">
      <c r="A383">
        <v>383</v>
      </c>
      <c r="B383">
        <v>2.192053613053619</v>
      </c>
      <c r="C383">
        <v>0.8649370629370653</v>
      </c>
      <c r="D383">
        <v>1.528495337995342</v>
      </c>
      <c r="E383">
        <v>0.848</v>
      </c>
    </row>
    <row r="384" spans="1:5">
      <c r="A384">
        <v>384</v>
      </c>
      <c r="B384">
        <v>2.163561771561777</v>
      </c>
      <c r="C384">
        <v>0.8515850815850838</v>
      </c>
      <c r="D384">
        <v>1.507573426573431</v>
      </c>
      <c r="E384">
        <v>0.844</v>
      </c>
    </row>
    <row r="385" spans="1:5">
      <c r="A385">
        <v>385</v>
      </c>
      <c r="B385">
        <v>2.147953379953385</v>
      </c>
      <c r="C385">
        <v>0.8446037296037319</v>
      </c>
      <c r="D385">
        <v>1.496278554778559</v>
      </c>
      <c r="E385">
        <v>0.84</v>
      </c>
    </row>
    <row r="386" spans="1:5">
      <c r="A386">
        <v>386</v>
      </c>
      <c r="B386">
        <v>2.119776223776229</v>
      </c>
      <c r="C386">
        <v>0.8327435897435919</v>
      </c>
      <c r="D386">
        <v>1.476259906759911</v>
      </c>
      <c r="E386">
        <v>0.836</v>
      </c>
    </row>
    <row r="387" spans="1:5">
      <c r="A387">
        <v>387</v>
      </c>
      <c r="B387">
        <v>2.105517482517488</v>
      </c>
      <c r="C387">
        <v>0.8291631701631723</v>
      </c>
      <c r="D387">
        <v>1.46734032634033</v>
      </c>
      <c r="E387">
        <v>0.832</v>
      </c>
    </row>
    <row r="388" spans="1:5">
      <c r="A388">
        <v>388</v>
      </c>
      <c r="B388">
        <v>2.112083916083922</v>
      </c>
      <c r="C388">
        <v>0.8334708624708645</v>
      </c>
      <c r="D388">
        <v>1.472777389277393</v>
      </c>
      <c r="E388">
        <v>0.828</v>
      </c>
    </row>
    <row r="389" spans="1:5">
      <c r="A389">
        <v>389</v>
      </c>
      <c r="B389">
        <v>2.125540792540798</v>
      </c>
      <c r="C389">
        <v>0.8390326340326363</v>
      </c>
      <c r="D389">
        <v>1.482286713286717</v>
      </c>
      <c r="E389">
        <v>0.824</v>
      </c>
    </row>
    <row r="390" spans="1:5">
      <c r="A390">
        <v>390</v>
      </c>
      <c r="B390">
        <v>2.142862470862477</v>
      </c>
      <c r="C390">
        <v>0.8466806526806548</v>
      </c>
      <c r="D390">
        <v>1.494771561771566</v>
      </c>
      <c r="E390">
        <v>0.82</v>
      </c>
    </row>
    <row r="391" spans="1:5">
      <c r="A391">
        <v>391</v>
      </c>
      <c r="B391">
        <v>2.166834498834505</v>
      </c>
      <c r="C391">
        <v>0.8575617715617738</v>
      </c>
      <c r="D391">
        <v>1.51219813519814</v>
      </c>
      <c r="E391">
        <v>0.8159999999999999</v>
      </c>
    </row>
    <row r="392" spans="1:5">
      <c r="A392">
        <v>392</v>
      </c>
      <c r="B392">
        <v>2.180540792540798</v>
      </c>
      <c r="C392">
        <v>0.8640652680652704</v>
      </c>
      <c r="D392">
        <v>1.522303030303034</v>
      </c>
      <c r="E392">
        <v>0.8120000000000001</v>
      </c>
    </row>
    <row r="393" spans="1:5">
      <c r="A393">
        <v>393</v>
      </c>
      <c r="B393">
        <v>2.213349650349656</v>
      </c>
      <c r="C393">
        <v>0.8797482517482541</v>
      </c>
      <c r="D393">
        <v>1.546548951048955</v>
      </c>
      <c r="E393">
        <v>0.8080000000000001</v>
      </c>
    </row>
    <row r="394" spans="1:5">
      <c r="A394">
        <v>394</v>
      </c>
      <c r="B394">
        <v>2.242666666666672</v>
      </c>
      <c r="C394">
        <v>0.8925221445221468</v>
      </c>
      <c r="D394">
        <v>1.56759440559441</v>
      </c>
      <c r="E394">
        <v>0.804</v>
      </c>
    </row>
    <row r="395" spans="1:5">
      <c r="A395">
        <v>395</v>
      </c>
      <c r="B395">
        <v>2.260925407925414</v>
      </c>
      <c r="C395">
        <v>0.8994335664335688</v>
      </c>
      <c r="D395">
        <v>1.580179487179491</v>
      </c>
      <c r="E395">
        <v>0.8</v>
      </c>
    </row>
    <row r="396" spans="1:5">
      <c r="A396">
        <v>396</v>
      </c>
      <c r="B396">
        <v>2.274300699300706</v>
      </c>
      <c r="C396">
        <v>0.905484848484851</v>
      </c>
      <c r="D396">
        <v>1.589892773892778</v>
      </c>
      <c r="E396">
        <v>0.796</v>
      </c>
    </row>
    <row r="397" spans="1:5">
      <c r="A397">
        <v>397</v>
      </c>
      <c r="B397">
        <v>2.292228438228444</v>
      </c>
      <c r="C397">
        <v>0.914603729603732</v>
      </c>
      <c r="D397">
        <v>1.603416083916088</v>
      </c>
      <c r="E397">
        <v>0.792</v>
      </c>
    </row>
    <row r="398" spans="1:5">
      <c r="A398">
        <v>398</v>
      </c>
      <c r="B398">
        <v>2.303524475524481</v>
      </c>
      <c r="C398">
        <v>0.9201631701631727</v>
      </c>
      <c r="D398">
        <v>1.611843822843827</v>
      </c>
      <c r="E398">
        <v>0.788</v>
      </c>
    </row>
    <row r="399" spans="1:5">
      <c r="A399">
        <v>399</v>
      </c>
      <c r="B399">
        <v>2.324806526806533</v>
      </c>
      <c r="C399">
        <v>0.9312144522144546</v>
      </c>
      <c r="D399">
        <v>1.628010489510494</v>
      </c>
      <c r="E399">
        <v>0.784</v>
      </c>
    </row>
    <row r="400" spans="1:5">
      <c r="A400">
        <v>400</v>
      </c>
      <c r="B400">
        <v>2.342293706293713</v>
      </c>
      <c r="C400">
        <v>0.9381608391608416</v>
      </c>
      <c r="D400">
        <v>1.640227272727277</v>
      </c>
      <c r="E400">
        <v>0.78</v>
      </c>
    </row>
    <row r="401" spans="1:5">
      <c r="A401">
        <v>401</v>
      </c>
      <c r="B401">
        <v>2.352951048951056</v>
      </c>
      <c r="C401">
        <v>0.9390000000000025</v>
      </c>
      <c r="D401">
        <v>1.645975524475529</v>
      </c>
      <c r="E401">
        <v>0.776</v>
      </c>
    </row>
    <row r="402" spans="1:5">
      <c r="A402">
        <v>402</v>
      </c>
      <c r="B402">
        <v>2.34579953379954</v>
      </c>
      <c r="C402">
        <v>0.932536130536133</v>
      </c>
      <c r="D402">
        <v>1.639167832167836</v>
      </c>
      <c r="E402">
        <v>0.772</v>
      </c>
    </row>
    <row r="403" spans="1:5">
      <c r="A403">
        <v>403</v>
      </c>
      <c r="B403">
        <v>2.315790209790216</v>
      </c>
      <c r="C403">
        <v>0.9175617715617741</v>
      </c>
      <c r="D403">
        <v>1.616675990675995</v>
      </c>
      <c r="E403">
        <v>0.768</v>
      </c>
    </row>
    <row r="404" spans="1:5">
      <c r="A404">
        <v>404</v>
      </c>
      <c r="B404">
        <v>2.29414918414919</v>
      </c>
      <c r="C404">
        <v>0.9076410256410281</v>
      </c>
      <c r="D404">
        <v>1.600895104895109</v>
      </c>
      <c r="E404">
        <v>0.764</v>
      </c>
    </row>
    <row r="405" spans="1:5">
      <c r="A405">
        <v>405</v>
      </c>
      <c r="B405">
        <v>2.24210256410257</v>
      </c>
      <c r="C405">
        <v>0.8873193473193497</v>
      </c>
      <c r="D405">
        <v>1.56471095571096</v>
      </c>
      <c r="E405">
        <v>0.76</v>
      </c>
    </row>
    <row r="406" spans="1:5">
      <c r="A406">
        <v>406</v>
      </c>
      <c r="B406">
        <v>2.208314685314691</v>
      </c>
      <c r="C406">
        <v>0.8759720279720302</v>
      </c>
      <c r="D406">
        <v>1.542143356643361</v>
      </c>
      <c r="E406">
        <v>0.756</v>
      </c>
    </row>
    <row r="407" spans="1:5">
      <c r="A407">
        <v>407</v>
      </c>
      <c r="B407">
        <v>2.213186480186486</v>
      </c>
      <c r="C407">
        <v>0.8799650349650373</v>
      </c>
      <c r="D407">
        <v>1.546575757575762</v>
      </c>
      <c r="E407">
        <v>0.752</v>
      </c>
    </row>
    <row r="408" spans="1:5">
      <c r="A408">
        <v>408</v>
      </c>
      <c r="B408">
        <v>2.242902097902104</v>
      </c>
      <c r="C408">
        <v>0.8947599067599091</v>
      </c>
      <c r="D408">
        <v>1.568831002331006</v>
      </c>
      <c r="E408">
        <v>0.748</v>
      </c>
    </row>
    <row r="409" spans="1:5">
      <c r="A409">
        <v>409</v>
      </c>
      <c r="B409">
        <v>2.279932400932407</v>
      </c>
      <c r="C409">
        <v>0.9110419580419604</v>
      </c>
      <c r="D409">
        <v>1.595487179487184</v>
      </c>
      <c r="E409">
        <v>0.744</v>
      </c>
    </row>
    <row r="410" spans="1:5">
      <c r="A410">
        <v>410</v>
      </c>
      <c r="B410">
        <v>2.291648018648024</v>
      </c>
      <c r="C410">
        <v>0.9159207459207483</v>
      </c>
      <c r="D410">
        <v>1.603784382284386</v>
      </c>
      <c r="E410">
        <v>0.74</v>
      </c>
    </row>
    <row r="411" spans="1:5">
      <c r="A411">
        <v>411</v>
      </c>
      <c r="B411">
        <v>2.295501165501172</v>
      </c>
      <c r="C411">
        <v>0.9138508158508183</v>
      </c>
      <c r="D411">
        <v>1.604675990675995</v>
      </c>
      <c r="E411">
        <v>0.736</v>
      </c>
    </row>
    <row r="412" spans="1:5">
      <c r="A412">
        <v>412</v>
      </c>
      <c r="B412">
        <v>2.270792540792547</v>
      </c>
      <c r="C412">
        <v>0.9004988344988368</v>
      </c>
      <c r="D412">
        <v>1.585645687645692</v>
      </c>
      <c r="E412">
        <v>0.732</v>
      </c>
    </row>
    <row r="413" spans="1:5">
      <c r="A413">
        <v>413</v>
      </c>
      <c r="B413">
        <v>2.226850815850822</v>
      </c>
      <c r="C413">
        <v>0.8788298368298392</v>
      </c>
      <c r="D413">
        <v>1.552840326340331</v>
      </c>
      <c r="E413">
        <v>0.728</v>
      </c>
    </row>
    <row r="414" spans="1:5">
      <c r="A414">
        <v>414</v>
      </c>
      <c r="B414">
        <v>2.172993006993013</v>
      </c>
      <c r="C414">
        <v>0.855834498834501</v>
      </c>
      <c r="D414">
        <v>1.514413752913757</v>
      </c>
      <c r="E414">
        <v>0.724</v>
      </c>
    </row>
    <row r="415" spans="1:5">
      <c r="A415">
        <v>415</v>
      </c>
      <c r="B415">
        <v>2.126403263403269</v>
      </c>
      <c r="C415">
        <v>0.8376177156177178</v>
      </c>
      <c r="D415">
        <v>1.482010489510493</v>
      </c>
      <c r="E415">
        <v>0.72</v>
      </c>
    </row>
    <row r="416" spans="1:5">
      <c r="A416">
        <v>416</v>
      </c>
      <c r="B416">
        <v>2.110139860139866</v>
      </c>
      <c r="C416">
        <v>0.8313240093240114</v>
      </c>
      <c r="D416">
        <v>1.470731934731939</v>
      </c>
      <c r="E416">
        <v>0.716</v>
      </c>
    </row>
    <row r="417" spans="1:5">
      <c r="A417">
        <v>417</v>
      </c>
      <c r="B417">
        <v>2.087370629370635</v>
      </c>
      <c r="C417">
        <v>0.8214545454545475</v>
      </c>
      <c r="D417">
        <v>1.454412587412591</v>
      </c>
      <c r="E417">
        <v>0.712</v>
      </c>
    </row>
    <row r="418" spans="1:5">
      <c r="A418">
        <v>418</v>
      </c>
      <c r="B418">
        <v>2.07275524475525</v>
      </c>
      <c r="C418">
        <v>0.8125967365967387</v>
      </c>
      <c r="D418">
        <v>1.442675990675995</v>
      </c>
      <c r="E418">
        <v>0.708</v>
      </c>
    </row>
    <row r="419" spans="1:5">
      <c r="A419">
        <v>419</v>
      </c>
      <c r="B419">
        <v>2.049328671328677</v>
      </c>
      <c r="C419">
        <v>0.8030046620046641</v>
      </c>
      <c r="D419">
        <v>1.42616666666667</v>
      </c>
      <c r="E419">
        <v>0.704</v>
      </c>
    </row>
    <row r="420" spans="1:5">
      <c r="A420">
        <v>420</v>
      </c>
      <c r="B420">
        <v>2.018484848484854</v>
      </c>
      <c r="C420">
        <v>0.7894662004662025</v>
      </c>
      <c r="D420">
        <v>1.403975524475528</v>
      </c>
      <c r="E420">
        <v>0.7</v>
      </c>
    </row>
    <row r="421" spans="1:5">
      <c r="A421">
        <v>421</v>
      </c>
      <c r="B421">
        <v>1.984696969696975</v>
      </c>
      <c r="C421">
        <v>0.773983682983685</v>
      </c>
      <c r="D421">
        <v>1.37934032634033</v>
      </c>
      <c r="E421">
        <v>0.7</v>
      </c>
    </row>
    <row r="422" spans="1:5">
      <c r="A422">
        <v>422</v>
      </c>
      <c r="B422">
        <v>1.964156177156182</v>
      </c>
      <c r="C422">
        <v>0.7643170163170183</v>
      </c>
      <c r="D422">
        <v>1.3642365967366</v>
      </c>
      <c r="E422">
        <v>0.7</v>
      </c>
    </row>
    <row r="423" spans="1:5">
      <c r="A423">
        <v>423</v>
      </c>
      <c r="B423">
        <v>1.919079254079259</v>
      </c>
      <c r="C423">
        <v>0.7447529137529156</v>
      </c>
      <c r="D423">
        <v>1.331916083916088</v>
      </c>
      <c r="E423">
        <v>0.7</v>
      </c>
    </row>
    <row r="424" spans="1:5">
      <c r="A424">
        <v>424</v>
      </c>
      <c r="B424">
        <v>1.87336130536131</v>
      </c>
      <c r="C424">
        <v>0.7264195804195823</v>
      </c>
      <c r="D424">
        <v>1.299890442890446</v>
      </c>
      <c r="E424">
        <v>0.7</v>
      </c>
    </row>
    <row r="425" spans="1:5">
      <c r="A425">
        <v>425</v>
      </c>
      <c r="B425">
        <v>1.835703962703968</v>
      </c>
      <c r="C425">
        <v>0.7119673659673678</v>
      </c>
      <c r="D425">
        <v>1.273835664335668</v>
      </c>
      <c r="E425">
        <v>0.7</v>
      </c>
    </row>
    <row r="426" spans="1:5">
      <c r="A426">
        <v>426</v>
      </c>
      <c r="B426">
        <v>1.812074592074597</v>
      </c>
      <c r="C426">
        <v>0.7017948717948737</v>
      </c>
      <c r="D426">
        <v>1.256934731934735</v>
      </c>
      <c r="E426">
        <v>0.7</v>
      </c>
    </row>
    <row r="427" spans="1:5">
      <c r="A427">
        <v>427</v>
      </c>
      <c r="B427">
        <v>1.786095571095576</v>
      </c>
      <c r="C427">
        <v>0.6914801864801883</v>
      </c>
      <c r="D427">
        <v>1.238787878787882</v>
      </c>
      <c r="E427">
        <v>0.7</v>
      </c>
    </row>
    <row r="428" spans="1:5">
      <c r="A428">
        <v>428</v>
      </c>
      <c r="B428">
        <v>1.772692307692312</v>
      </c>
      <c r="C428">
        <v>0.6866946386946406</v>
      </c>
      <c r="D428">
        <v>1.229693473193477</v>
      </c>
      <c r="E428">
        <v>0.7</v>
      </c>
    </row>
    <row r="429" spans="1:5">
      <c r="A429">
        <v>429</v>
      </c>
      <c r="B429">
        <v>1.751508158508163</v>
      </c>
      <c r="C429">
        <v>0.6822634032634052</v>
      </c>
      <c r="D429">
        <v>1.216885780885784</v>
      </c>
      <c r="E429">
        <v>0.7</v>
      </c>
    </row>
    <row r="430" spans="1:5">
      <c r="A430">
        <v>430</v>
      </c>
      <c r="B430">
        <v>1.757179487179492</v>
      </c>
      <c r="C430">
        <v>0.6875337995338013</v>
      </c>
      <c r="D430">
        <v>1.222356643356647</v>
      </c>
      <c r="E430">
        <v>0.7</v>
      </c>
    </row>
    <row r="431" spans="1:5">
      <c r="A431">
        <v>431</v>
      </c>
      <c r="B431">
        <v>1.790620046620051</v>
      </c>
      <c r="C431">
        <v>0.7019650349650368</v>
      </c>
      <c r="D431">
        <v>1.246292540792544</v>
      </c>
      <c r="E431">
        <v>0.7</v>
      </c>
    </row>
    <row r="432" spans="1:5">
      <c r="A432">
        <v>432</v>
      </c>
      <c r="B432">
        <v>1.829228438228443</v>
      </c>
      <c r="C432">
        <v>0.7158554778554798</v>
      </c>
      <c r="D432">
        <v>1.272541958041961</v>
      </c>
      <c r="E432">
        <v>0.7</v>
      </c>
    </row>
    <row r="433" spans="1:5">
      <c r="A433">
        <v>433</v>
      </c>
      <c r="B433">
        <v>1.851512820512826</v>
      </c>
      <c r="C433">
        <v>0.7216969696969715</v>
      </c>
      <c r="D433">
        <v>1.286604895104899</v>
      </c>
      <c r="E433">
        <v>0.7</v>
      </c>
    </row>
    <row r="434" spans="1:5">
      <c r="A434">
        <v>434</v>
      </c>
      <c r="B434">
        <v>1.849734265734271</v>
      </c>
      <c r="C434">
        <v>0.7189627039627058</v>
      </c>
      <c r="D434">
        <v>1.284348484848488</v>
      </c>
      <c r="E434">
        <v>0.7</v>
      </c>
    </row>
    <row r="435" spans="1:5">
      <c r="A435">
        <v>435</v>
      </c>
      <c r="B435">
        <v>1.842480186480191</v>
      </c>
      <c r="C435">
        <v>0.715219114219116</v>
      </c>
      <c r="D435">
        <v>1.278849650349654</v>
      </c>
      <c r="E435">
        <v>0.7</v>
      </c>
    </row>
    <row r="436" spans="1:5">
      <c r="A436">
        <v>436</v>
      </c>
      <c r="B436">
        <v>1.818904428904434</v>
      </c>
      <c r="C436">
        <v>0.7069324009324027</v>
      </c>
      <c r="D436">
        <v>1.262918414918418</v>
      </c>
      <c r="E436">
        <v>0.7</v>
      </c>
    </row>
    <row r="437" spans="1:5">
      <c r="A437">
        <v>437</v>
      </c>
      <c r="B437">
        <v>1.801410256410261</v>
      </c>
      <c r="C437">
        <v>0.7007599067599086</v>
      </c>
      <c r="D437">
        <v>1.251085081585085</v>
      </c>
      <c r="E437">
        <v>0.7</v>
      </c>
    </row>
    <row r="438" spans="1:5">
      <c r="A438">
        <v>438</v>
      </c>
      <c r="B438">
        <v>1.790675990675995</v>
      </c>
      <c r="C438">
        <v>0.6968881118881136</v>
      </c>
      <c r="D438">
        <v>1.243782051282055</v>
      </c>
      <c r="E438">
        <v>0.7</v>
      </c>
    </row>
    <row r="439" spans="1:5">
      <c r="A439">
        <v>439</v>
      </c>
      <c r="B439">
        <v>1.780496503496508</v>
      </c>
      <c r="C439">
        <v>0.6924941724941742</v>
      </c>
      <c r="D439">
        <v>1.236495337995341</v>
      </c>
      <c r="E439">
        <v>0.7</v>
      </c>
    </row>
    <row r="440" spans="1:5">
      <c r="A440">
        <v>440</v>
      </c>
      <c r="B440">
        <v>1.775109557109562</v>
      </c>
      <c r="C440">
        <v>0.6890536130536149</v>
      </c>
      <c r="D440">
        <v>1.232081585081588</v>
      </c>
      <c r="E440">
        <v>0.7</v>
      </c>
    </row>
    <row r="441" spans="1:5">
      <c r="A441">
        <v>441</v>
      </c>
      <c r="B441">
        <v>1.751566433566438</v>
      </c>
      <c r="C441">
        <v>0.6808694638694657</v>
      </c>
      <c r="D441">
        <v>1.216217948717952</v>
      </c>
      <c r="E441">
        <v>0.7</v>
      </c>
    </row>
    <row r="442" spans="1:5">
      <c r="A442">
        <v>442</v>
      </c>
      <c r="B442">
        <v>1.729118881118886</v>
      </c>
      <c r="C442">
        <v>0.6739090909090928</v>
      </c>
      <c r="D442">
        <v>1.201513986013989</v>
      </c>
      <c r="E442">
        <v>0.7</v>
      </c>
    </row>
    <row r="443" spans="1:5">
      <c r="A443">
        <v>443</v>
      </c>
      <c r="B443">
        <v>1.720135198135203</v>
      </c>
      <c r="C443">
        <v>0.6714988344988363</v>
      </c>
      <c r="D443">
        <v>1.19581701631702</v>
      </c>
      <c r="E443">
        <v>0.7</v>
      </c>
    </row>
    <row r="444" spans="1:5">
      <c r="A444">
        <v>444</v>
      </c>
      <c r="B444">
        <v>1.717216783216788</v>
      </c>
      <c r="C444">
        <v>0.670268065268067</v>
      </c>
      <c r="D444">
        <v>1.193742424242427</v>
      </c>
      <c r="E444">
        <v>0.7</v>
      </c>
    </row>
    <row r="445" spans="1:5">
      <c r="A445">
        <v>445</v>
      </c>
      <c r="B445">
        <v>1.709629370629375</v>
      </c>
      <c r="C445">
        <v>0.6652144522144541</v>
      </c>
      <c r="D445">
        <v>1.187421911421914</v>
      </c>
      <c r="E445">
        <v>0.7</v>
      </c>
    </row>
    <row r="446" spans="1:5">
      <c r="A446">
        <v>446</v>
      </c>
      <c r="B446">
        <v>1.698876456876461</v>
      </c>
      <c r="C446">
        <v>0.6604405594405611</v>
      </c>
      <c r="D446">
        <v>1.179658508158511</v>
      </c>
      <c r="E446">
        <v>0.7</v>
      </c>
    </row>
    <row r="447" spans="1:5">
      <c r="A447">
        <v>447</v>
      </c>
      <c r="B447">
        <v>1.670296037296042</v>
      </c>
      <c r="C447">
        <v>0.6497272727272745</v>
      </c>
      <c r="D447">
        <v>1.160011655011658</v>
      </c>
      <c r="E447">
        <v>0.7</v>
      </c>
    </row>
    <row r="448" spans="1:5">
      <c r="A448">
        <v>448</v>
      </c>
      <c r="B448">
        <v>1.632671328671333</v>
      </c>
      <c r="C448">
        <v>0.6374871794871813</v>
      </c>
      <c r="D448">
        <v>1.135079254079257</v>
      </c>
      <c r="E448">
        <v>0.7</v>
      </c>
    </row>
    <row r="449" spans="1:5">
      <c r="A449">
        <v>449</v>
      </c>
      <c r="B449">
        <v>1.598104895104899</v>
      </c>
      <c r="C449">
        <v>0.6259557109557126</v>
      </c>
      <c r="D449">
        <v>1.112030303030306</v>
      </c>
      <c r="E449">
        <v>0.7</v>
      </c>
    </row>
    <row r="450" spans="1:5">
      <c r="A450">
        <v>450</v>
      </c>
      <c r="B450">
        <v>1.569848484848489</v>
      </c>
      <c r="C450">
        <v>0.6153473193473209</v>
      </c>
      <c r="D450">
        <v>1.092597902097905</v>
      </c>
      <c r="E450">
        <v>0.7</v>
      </c>
    </row>
    <row r="451" spans="1:5">
      <c r="A451">
        <v>451</v>
      </c>
      <c r="B451">
        <v>1.549128205128209</v>
      </c>
      <c r="C451">
        <v>0.6074895104895121</v>
      </c>
      <c r="D451">
        <v>1.078308857808861</v>
      </c>
      <c r="E451">
        <v>0.7</v>
      </c>
    </row>
    <row r="452" spans="1:5">
      <c r="A452">
        <v>452</v>
      </c>
      <c r="B452">
        <v>1.543163170163174</v>
      </c>
      <c r="C452">
        <v>0.6064475524475541</v>
      </c>
      <c r="D452">
        <v>1.074805361305364</v>
      </c>
      <c r="E452">
        <v>0.7</v>
      </c>
    </row>
    <row r="453" spans="1:5">
      <c r="A453">
        <v>453</v>
      </c>
      <c r="B453">
        <v>1.538284382284386</v>
      </c>
      <c r="C453">
        <v>0.6061981351981368</v>
      </c>
      <c r="D453">
        <v>1.072241258741262</v>
      </c>
      <c r="E453">
        <v>0.7</v>
      </c>
    </row>
    <row r="454" spans="1:5">
      <c r="A454">
        <v>454</v>
      </c>
      <c r="B454">
        <v>1.538237762237766</v>
      </c>
      <c r="C454">
        <v>0.6050675990676007</v>
      </c>
      <c r="D454">
        <v>1.071652680652683</v>
      </c>
      <c r="E454">
        <v>0.7</v>
      </c>
    </row>
    <row r="455" spans="1:5">
      <c r="A455">
        <v>455</v>
      </c>
      <c r="B455">
        <v>1.529825174825179</v>
      </c>
      <c r="C455">
        <v>0.6001072261072277</v>
      </c>
      <c r="D455">
        <v>1.064966200466203</v>
      </c>
      <c r="E455">
        <v>0.7</v>
      </c>
    </row>
    <row r="456" spans="1:5">
      <c r="A456">
        <v>456</v>
      </c>
      <c r="B456">
        <v>1.523689976689981</v>
      </c>
      <c r="C456">
        <v>0.5987482517482532</v>
      </c>
      <c r="D456">
        <v>1.061219114219117</v>
      </c>
      <c r="E456">
        <v>0.7</v>
      </c>
    </row>
    <row r="457" spans="1:5">
      <c r="A457">
        <v>457</v>
      </c>
      <c r="B457">
        <v>1.527951048951053</v>
      </c>
      <c r="C457">
        <v>0.6017039627039643</v>
      </c>
      <c r="D457">
        <v>1.064827505827509</v>
      </c>
      <c r="E457">
        <v>0.7</v>
      </c>
    </row>
    <row r="458" spans="1:5">
      <c r="A458">
        <v>458</v>
      </c>
      <c r="B458">
        <v>1.539638694638699</v>
      </c>
      <c r="C458">
        <v>0.606498834498836</v>
      </c>
      <c r="D458">
        <v>1.073068764568767</v>
      </c>
      <c r="E458">
        <v>0.7</v>
      </c>
    </row>
    <row r="459" spans="1:5">
      <c r="A459">
        <v>459</v>
      </c>
      <c r="B459">
        <v>1.546729603729608</v>
      </c>
      <c r="C459">
        <v>0.6090745920745937</v>
      </c>
      <c r="D459">
        <v>1.077902097902101</v>
      </c>
      <c r="E459">
        <v>0.7</v>
      </c>
    </row>
    <row r="460" spans="1:5">
      <c r="A460">
        <v>460</v>
      </c>
      <c r="B460">
        <v>1.552034965034969</v>
      </c>
      <c r="C460">
        <v>0.6094965034965051</v>
      </c>
      <c r="D460">
        <v>1.080765734265737</v>
      </c>
      <c r="E460">
        <v>0.7</v>
      </c>
    </row>
    <row r="461" spans="1:5">
      <c r="A461">
        <v>461</v>
      </c>
      <c r="B461">
        <v>1.553249417249421</v>
      </c>
      <c r="C461">
        <v>0.6101748251748267</v>
      </c>
      <c r="D461">
        <v>1.081712121212124</v>
      </c>
      <c r="E461">
        <v>0.7</v>
      </c>
    </row>
    <row r="462" spans="1:5">
      <c r="A462">
        <v>462</v>
      </c>
      <c r="B462">
        <v>1.56345454545455</v>
      </c>
      <c r="C462">
        <v>0.6138018648018664</v>
      </c>
      <c r="D462">
        <v>1.088628205128208</v>
      </c>
      <c r="E462">
        <v>0.7</v>
      </c>
    </row>
    <row r="463" spans="1:5">
      <c r="A463">
        <v>463</v>
      </c>
      <c r="B463">
        <v>1.589801864801869</v>
      </c>
      <c r="C463">
        <v>0.6241888111888129</v>
      </c>
      <c r="D463">
        <v>1.106995337995341</v>
      </c>
      <c r="E463">
        <v>0.7</v>
      </c>
    </row>
    <row r="464" spans="1:5">
      <c r="A464">
        <v>464</v>
      </c>
      <c r="B464">
        <v>1.626132867132871</v>
      </c>
      <c r="C464">
        <v>0.6374335664335681</v>
      </c>
      <c r="D464">
        <v>1.13178321678322</v>
      </c>
      <c r="E464">
        <v>0.7</v>
      </c>
    </row>
    <row r="465" spans="1:5">
      <c r="A465">
        <v>465</v>
      </c>
      <c r="B465">
        <v>1.643461538461543</v>
      </c>
      <c r="C465">
        <v>0.6431421911421928</v>
      </c>
      <c r="D465">
        <v>1.143301864801868</v>
      </c>
      <c r="E465">
        <v>0.7</v>
      </c>
    </row>
    <row r="466" spans="1:5">
      <c r="A466">
        <v>466</v>
      </c>
      <c r="B466">
        <v>1.666645687645692</v>
      </c>
      <c r="C466">
        <v>0.6513216783216801</v>
      </c>
      <c r="D466">
        <v>1.158983682983686</v>
      </c>
      <c r="E466">
        <v>0.7</v>
      </c>
    </row>
    <row r="467" spans="1:5">
      <c r="A467">
        <v>467</v>
      </c>
      <c r="B467">
        <v>1.670358974358979</v>
      </c>
      <c r="C467">
        <v>0.6511421911421928</v>
      </c>
      <c r="D467">
        <v>1.160750582750586</v>
      </c>
      <c r="E467">
        <v>0.7</v>
      </c>
    </row>
    <row r="468" spans="1:5">
      <c r="A468">
        <v>468</v>
      </c>
      <c r="B468">
        <v>1.666228438228443</v>
      </c>
      <c r="C468">
        <v>0.6502167832167849</v>
      </c>
      <c r="D468">
        <v>1.158222610722614</v>
      </c>
      <c r="E468">
        <v>0.7</v>
      </c>
    </row>
    <row r="469" spans="1:5">
      <c r="A469">
        <v>469</v>
      </c>
      <c r="B469">
        <v>1.670205128205132</v>
      </c>
      <c r="C469">
        <v>0.652165501165503</v>
      </c>
      <c r="D469">
        <v>1.161185314685318</v>
      </c>
      <c r="E469">
        <v>0.7</v>
      </c>
    </row>
    <row r="470" spans="1:5">
      <c r="A470">
        <v>470</v>
      </c>
      <c r="B470">
        <v>1.678265734265739</v>
      </c>
      <c r="C470">
        <v>0.6553030303030321</v>
      </c>
      <c r="D470">
        <v>1.166784382284385</v>
      </c>
      <c r="E470">
        <v>0.7</v>
      </c>
    </row>
    <row r="471" spans="1:5">
      <c r="A471">
        <v>471</v>
      </c>
      <c r="B471">
        <v>1.698752913752918</v>
      </c>
      <c r="C471">
        <v>0.6639067599067617</v>
      </c>
      <c r="D471">
        <v>1.18132983682984</v>
      </c>
      <c r="E471">
        <v>0.7</v>
      </c>
    </row>
    <row r="472" spans="1:5">
      <c r="A472">
        <v>472</v>
      </c>
      <c r="B472">
        <v>1.726888111888117</v>
      </c>
      <c r="C472">
        <v>0.675097902097904</v>
      </c>
      <c r="D472">
        <v>1.20099300699301</v>
      </c>
      <c r="E472">
        <v>0.7</v>
      </c>
    </row>
    <row r="473" spans="1:5">
      <c r="A473">
        <v>473</v>
      </c>
      <c r="B473">
        <v>1.746074592074597</v>
      </c>
      <c r="C473">
        <v>0.6813030303030322</v>
      </c>
      <c r="D473">
        <v>1.213688811188814</v>
      </c>
      <c r="E473">
        <v>0.7</v>
      </c>
    </row>
    <row r="474" spans="1:5">
      <c r="A474">
        <v>474</v>
      </c>
      <c r="B474">
        <v>1.743811188811194</v>
      </c>
      <c r="C474">
        <v>0.6796293706293725</v>
      </c>
      <c r="D474">
        <v>1.211720279720283</v>
      </c>
      <c r="E474">
        <v>0.7</v>
      </c>
    </row>
    <row r="475" spans="1:5">
      <c r="A475">
        <v>475</v>
      </c>
      <c r="B475">
        <v>1.7275710955711</v>
      </c>
      <c r="C475">
        <v>0.6696060606060625</v>
      </c>
      <c r="D475">
        <v>1.198588578088581</v>
      </c>
      <c r="E475">
        <v>0.7</v>
      </c>
    </row>
    <row r="476" spans="1:5">
      <c r="A476">
        <v>476</v>
      </c>
      <c r="B476">
        <v>1.694069930069935</v>
      </c>
      <c r="C476">
        <v>0.6565128205128223</v>
      </c>
      <c r="D476">
        <v>1.175291375291379</v>
      </c>
      <c r="E476">
        <v>0.7</v>
      </c>
    </row>
    <row r="477" spans="1:5">
      <c r="A477">
        <v>477</v>
      </c>
      <c r="B477">
        <v>1.677505827505832</v>
      </c>
      <c r="C477">
        <v>0.6510419580419597</v>
      </c>
      <c r="D477">
        <v>1.164273892773896</v>
      </c>
      <c r="E477">
        <v>0.7</v>
      </c>
    </row>
    <row r="478" spans="1:5">
      <c r="A478">
        <v>478</v>
      </c>
      <c r="B478">
        <v>1.657839160839165</v>
      </c>
      <c r="C478">
        <v>0.6458391608391626</v>
      </c>
      <c r="D478">
        <v>1.151839160839164</v>
      </c>
      <c r="E478">
        <v>0.7</v>
      </c>
    </row>
    <row r="479" spans="1:5">
      <c r="A479">
        <v>479</v>
      </c>
      <c r="B479">
        <v>1.657100233100237</v>
      </c>
      <c r="C479">
        <v>0.6481934731934749</v>
      </c>
      <c r="D479">
        <v>1.152646853146856</v>
      </c>
      <c r="E479">
        <v>0.7</v>
      </c>
    </row>
    <row r="480" spans="1:5">
      <c r="A480">
        <v>480</v>
      </c>
      <c r="B480">
        <v>1.674494172494177</v>
      </c>
      <c r="C480">
        <v>0.6550000000000017</v>
      </c>
      <c r="D480">
        <v>1.164747086247089</v>
      </c>
      <c r="E480">
        <v>0.7</v>
      </c>
    </row>
    <row r="481" spans="1:5">
      <c r="A481">
        <v>481</v>
      </c>
      <c r="B481">
        <v>1.702354312354317</v>
      </c>
      <c r="C481">
        <v>0.6674452214452233</v>
      </c>
      <c r="D481">
        <v>1.18489976689977</v>
      </c>
      <c r="E481">
        <v>0.7</v>
      </c>
    </row>
    <row r="482" spans="1:5">
      <c r="A482">
        <v>482</v>
      </c>
      <c r="B482">
        <v>1.742156177156182</v>
      </c>
      <c r="C482">
        <v>0.6853263403263421</v>
      </c>
      <c r="D482">
        <v>1.213741258741262</v>
      </c>
      <c r="E482">
        <v>0.7</v>
      </c>
    </row>
    <row r="483" spans="1:5">
      <c r="A483">
        <v>483</v>
      </c>
      <c r="B483">
        <v>1.77012820512821</v>
      </c>
      <c r="C483">
        <v>0.6963403263403282</v>
      </c>
      <c r="D483">
        <v>1.233234265734269</v>
      </c>
      <c r="E483">
        <v>0.7</v>
      </c>
    </row>
    <row r="484" spans="1:5">
      <c r="A484">
        <v>484</v>
      </c>
      <c r="B484">
        <v>1.828494172494177</v>
      </c>
      <c r="C484">
        <v>0.7180279720279739</v>
      </c>
      <c r="D484">
        <v>1.273261072261076</v>
      </c>
      <c r="E484">
        <v>0.7</v>
      </c>
    </row>
    <row r="485" spans="1:5">
      <c r="A485">
        <v>485</v>
      </c>
      <c r="B485">
        <v>1.87170862470863</v>
      </c>
      <c r="C485">
        <v>0.7308181818181836</v>
      </c>
      <c r="D485">
        <v>1.301263403263407</v>
      </c>
      <c r="E485">
        <v>0.7</v>
      </c>
    </row>
    <row r="486" spans="1:5">
      <c r="A486">
        <v>486</v>
      </c>
      <c r="B486">
        <v>1.880067599067604</v>
      </c>
      <c r="C486">
        <v>0.7293752913752932</v>
      </c>
      <c r="D486">
        <v>1.304721445221449</v>
      </c>
      <c r="E486">
        <v>0.7</v>
      </c>
    </row>
    <row r="487" spans="1:5">
      <c r="A487">
        <v>487</v>
      </c>
      <c r="B487">
        <v>1.859741258741264</v>
      </c>
      <c r="C487">
        <v>0.7202703962703981</v>
      </c>
      <c r="D487">
        <v>1.290005827505831</v>
      </c>
      <c r="E487">
        <v>0.7</v>
      </c>
    </row>
    <row r="488" spans="1:5">
      <c r="A488">
        <v>488</v>
      </c>
      <c r="B488">
        <v>1.826806526806531</v>
      </c>
      <c r="C488">
        <v>0.7066386946386964</v>
      </c>
      <c r="D488">
        <v>1.266722610722614</v>
      </c>
      <c r="E488">
        <v>0.7</v>
      </c>
    </row>
    <row r="489" spans="1:5">
      <c r="A489">
        <v>489</v>
      </c>
      <c r="B489">
        <v>1.809706293706298</v>
      </c>
      <c r="C489">
        <v>0.7002284382284401</v>
      </c>
      <c r="D489">
        <v>1.254967365967369</v>
      </c>
      <c r="E489">
        <v>0.7</v>
      </c>
    </row>
    <row r="490" spans="1:5">
      <c r="A490">
        <v>490</v>
      </c>
      <c r="B490">
        <v>1.773857808857814</v>
      </c>
      <c r="C490">
        <v>0.6873916083916103</v>
      </c>
      <c r="D490">
        <v>1.230624708624712</v>
      </c>
      <c r="E490">
        <v>0.7</v>
      </c>
    </row>
    <row r="491" spans="1:5">
      <c r="A491">
        <v>491</v>
      </c>
      <c r="B491">
        <v>1.737995337995343</v>
      </c>
      <c r="C491">
        <v>0.672296037296039</v>
      </c>
      <c r="D491">
        <v>1.205145687645691</v>
      </c>
      <c r="E491">
        <v>0.7</v>
      </c>
    </row>
    <row r="492" spans="1:5">
      <c r="A492">
        <v>492</v>
      </c>
      <c r="B492">
        <v>1.691237762237767</v>
      </c>
      <c r="C492">
        <v>0.6559557109557127</v>
      </c>
      <c r="D492">
        <v>1.17359673659674</v>
      </c>
      <c r="E492">
        <v>0.7</v>
      </c>
    </row>
    <row r="493" spans="1:5">
      <c r="A493">
        <v>493</v>
      </c>
      <c r="B493">
        <v>1.644522144522149</v>
      </c>
      <c r="C493">
        <v>0.6385174825174842</v>
      </c>
      <c r="D493">
        <v>1.141519813519817</v>
      </c>
      <c r="E493">
        <v>0.7</v>
      </c>
    </row>
    <row r="494" spans="1:5">
      <c r="A494">
        <v>494</v>
      </c>
      <c r="B494">
        <v>1.603102564102568</v>
      </c>
      <c r="C494">
        <v>0.6229696969696986</v>
      </c>
      <c r="D494">
        <v>1.113036130536134</v>
      </c>
      <c r="E494">
        <v>0.7</v>
      </c>
    </row>
    <row r="495" spans="1:5">
      <c r="A495">
        <v>495</v>
      </c>
      <c r="B495">
        <v>1.585895104895109</v>
      </c>
      <c r="C495">
        <v>0.6172867132867148</v>
      </c>
      <c r="D495">
        <v>1.101590909090912</v>
      </c>
      <c r="E495">
        <v>0.7</v>
      </c>
    </row>
    <row r="496" spans="1:5">
      <c r="A496">
        <v>496</v>
      </c>
      <c r="B496">
        <v>1.563198135198139</v>
      </c>
      <c r="C496">
        <v>0.6089230769230786</v>
      </c>
      <c r="D496">
        <v>1.086060606060609</v>
      </c>
      <c r="E496">
        <v>0.7</v>
      </c>
    </row>
    <row r="497" spans="1:5">
      <c r="A497">
        <v>497</v>
      </c>
      <c r="B497">
        <v>1.557818181818186</v>
      </c>
      <c r="C497">
        <v>0.6095944055944073</v>
      </c>
      <c r="D497">
        <v>1.083706293706297</v>
      </c>
      <c r="E497">
        <v>0.7</v>
      </c>
    </row>
    <row r="498" spans="1:5">
      <c r="A498">
        <v>498</v>
      </c>
      <c r="B498">
        <v>1.570862470862475</v>
      </c>
      <c r="C498">
        <v>0.6165757575757591</v>
      </c>
      <c r="D498">
        <v>1.093719114219117</v>
      </c>
      <c r="E498">
        <v>0.7</v>
      </c>
    </row>
    <row r="499" spans="1:5">
      <c r="A499">
        <v>499</v>
      </c>
      <c r="B499">
        <v>1.594286713286718</v>
      </c>
      <c r="C499">
        <v>0.6249370629370645</v>
      </c>
      <c r="D499">
        <v>1.109611888111891</v>
      </c>
      <c r="E499">
        <v>0.7</v>
      </c>
    </row>
    <row r="500" spans="1:5">
      <c r="A500">
        <v>500</v>
      </c>
      <c r="B500">
        <v>1.61745454545455</v>
      </c>
      <c r="C500">
        <v>0.6326643356643373</v>
      </c>
      <c r="D500">
        <v>1.125059440559443</v>
      </c>
      <c r="E500">
        <v>0.7</v>
      </c>
    </row>
    <row r="501" spans="1:5">
      <c r="A501">
        <v>501</v>
      </c>
      <c r="B501">
        <v>1.623470862470867</v>
      </c>
      <c r="C501">
        <v>0.6345664335664353</v>
      </c>
      <c r="D501">
        <v>1.129018648018651</v>
      </c>
      <c r="E501">
        <v>0.7</v>
      </c>
    </row>
    <row r="502" spans="1:5">
      <c r="A502">
        <v>502</v>
      </c>
      <c r="B502">
        <v>1.631946386946391</v>
      </c>
      <c r="C502">
        <v>0.6378368298368315</v>
      </c>
      <c r="D502">
        <v>1.134891608391611</v>
      </c>
      <c r="E502">
        <v>0.7</v>
      </c>
    </row>
    <row r="503" spans="1:5">
      <c r="A503">
        <v>503</v>
      </c>
      <c r="B503">
        <v>1.642822843822848</v>
      </c>
      <c r="C503">
        <v>0.6431421911421928</v>
      </c>
      <c r="D503">
        <v>1.142982517482521</v>
      </c>
      <c r="E503">
        <v>0.7</v>
      </c>
    </row>
    <row r="504" spans="1:5">
      <c r="A504">
        <v>504</v>
      </c>
      <c r="B504">
        <v>1.65817482517483</v>
      </c>
      <c r="C504">
        <v>0.6480909090909108</v>
      </c>
      <c r="D504">
        <v>1.15313286713287</v>
      </c>
      <c r="E504">
        <v>0.7</v>
      </c>
    </row>
    <row r="505" spans="1:5">
      <c r="A505">
        <v>505</v>
      </c>
      <c r="B505">
        <v>1.673125874125879</v>
      </c>
      <c r="C505">
        <v>0.6532354312354329</v>
      </c>
      <c r="D505">
        <v>1.163180652680656</v>
      </c>
      <c r="E505">
        <v>0.7</v>
      </c>
    </row>
    <row r="506" spans="1:5">
      <c r="A506">
        <v>506</v>
      </c>
      <c r="B506">
        <v>1.66929137529138</v>
      </c>
      <c r="C506">
        <v>0.651407925407927</v>
      </c>
      <c r="D506">
        <v>1.160349650349653</v>
      </c>
      <c r="E506">
        <v>0.7</v>
      </c>
    </row>
    <row r="507" spans="1:5">
      <c r="A507">
        <v>507</v>
      </c>
      <c r="B507">
        <v>1.659559440559445</v>
      </c>
      <c r="C507">
        <v>0.6463053613053631</v>
      </c>
      <c r="D507">
        <v>1.152932400932404</v>
      </c>
      <c r="E507">
        <v>0.7</v>
      </c>
    </row>
    <row r="508" spans="1:5">
      <c r="A508">
        <v>508</v>
      </c>
      <c r="B508">
        <v>1.627685314685319</v>
      </c>
      <c r="C508">
        <v>0.6338648018648035</v>
      </c>
      <c r="D508">
        <v>1.130775058275061</v>
      </c>
      <c r="E508">
        <v>0.7</v>
      </c>
    </row>
    <row r="509" spans="1:5">
      <c r="A509">
        <v>509</v>
      </c>
      <c r="B509">
        <v>1.588109557109561</v>
      </c>
      <c r="C509">
        <v>0.6180675990676007</v>
      </c>
      <c r="D509">
        <v>1.103088578088581</v>
      </c>
      <c r="E509">
        <v>0.7</v>
      </c>
    </row>
    <row r="510" spans="1:5">
      <c r="A510">
        <v>510</v>
      </c>
      <c r="B510">
        <v>1.549186480186484</v>
      </c>
      <c r="C510">
        <v>0.603398601398603</v>
      </c>
      <c r="D510">
        <v>1.076292540792544</v>
      </c>
      <c r="E510">
        <v>0.7</v>
      </c>
    </row>
    <row r="511" spans="1:5">
      <c r="A511">
        <v>511</v>
      </c>
      <c r="B511">
        <v>1.503205128205132</v>
      </c>
      <c r="C511">
        <v>0.5823682983682998</v>
      </c>
      <c r="D511">
        <v>1.042786713286716</v>
      </c>
      <c r="E511">
        <v>0.7</v>
      </c>
    </row>
    <row r="512" spans="1:5">
      <c r="A512">
        <v>512</v>
      </c>
      <c r="B512">
        <v>1.4372703962704</v>
      </c>
      <c r="C512">
        <v>0.5521981351981367</v>
      </c>
      <c r="D512">
        <v>0.9947342657342685</v>
      </c>
      <c r="E512">
        <v>0.7</v>
      </c>
    </row>
    <row r="513" spans="1:5">
      <c r="A513">
        <v>513</v>
      </c>
      <c r="B513">
        <v>1.400016317016321</v>
      </c>
      <c r="C513">
        <v>0.5359393939393953</v>
      </c>
      <c r="D513">
        <v>0.967977855477858</v>
      </c>
      <c r="E513">
        <v>0.7</v>
      </c>
    </row>
    <row r="514" spans="1:5">
      <c r="A514">
        <v>514</v>
      </c>
      <c r="B514">
        <v>1.327536130536134</v>
      </c>
      <c r="C514">
        <v>0.5041491841491855</v>
      </c>
      <c r="D514">
        <v>0.9158426573426597</v>
      </c>
      <c r="E514">
        <v>0.7</v>
      </c>
    </row>
    <row r="515" spans="1:5">
      <c r="A515">
        <v>515</v>
      </c>
      <c r="B515">
        <v>1.271778554778558</v>
      </c>
      <c r="C515">
        <v>0.4820279720279733</v>
      </c>
      <c r="D515">
        <v>0.8769032634032656</v>
      </c>
      <c r="E515">
        <v>0.7</v>
      </c>
    </row>
    <row r="516" spans="1:5">
      <c r="A516">
        <v>516</v>
      </c>
      <c r="B516">
        <v>1.230314685314688</v>
      </c>
      <c r="C516">
        <v>0.4644428904428917</v>
      </c>
      <c r="D516">
        <v>0.8473787878787901</v>
      </c>
      <c r="E516">
        <v>0.7</v>
      </c>
    </row>
    <row r="517" spans="1:5">
      <c r="A517">
        <v>517</v>
      </c>
      <c r="B517">
        <v>1.18908624708625</v>
      </c>
      <c r="C517">
        <v>0.4464522144522157</v>
      </c>
      <c r="D517">
        <v>0.8177692307692329</v>
      </c>
      <c r="E517">
        <v>0.7</v>
      </c>
    </row>
    <row r="518" spans="1:5">
      <c r="A518">
        <v>518</v>
      </c>
      <c r="B518">
        <v>1.15413286713287</v>
      </c>
      <c r="C518">
        <v>0.4312750582750594</v>
      </c>
      <c r="D518">
        <v>0.7927039627039647</v>
      </c>
      <c r="E518">
        <v>0.7</v>
      </c>
    </row>
    <row r="519" spans="1:5">
      <c r="A519">
        <v>519</v>
      </c>
      <c r="B519">
        <v>1.141766899766903</v>
      </c>
      <c r="C519">
        <v>0.4257202797202808</v>
      </c>
      <c r="D519">
        <v>0.7837435897435918</v>
      </c>
      <c r="E519">
        <v>0.7</v>
      </c>
    </row>
    <row r="520" spans="1:5">
      <c r="A520">
        <v>520</v>
      </c>
      <c r="B520">
        <v>1.128396270396273</v>
      </c>
      <c r="C520">
        <v>0.4206013986013997</v>
      </c>
      <c r="D520">
        <v>0.7744988344988365</v>
      </c>
      <c r="E520">
        <v>0.7</v>
      </c>
    </row>
    <row r="521" spans="1:5">
      <c r="A521">
        <v>521</v>
      </c>
      <c r="B521">
        <v>1.132335664335667</v>
      </c>
      <c r="C521">
        <v>0.4233379953379965</v>
      </c>
      <c r="D521">
        <v>0.7778368298368319</v>
      </c>
      <c r="E521">
        <v>0.7</v>
      </c>
    </row>
    <row r="522" spans="1:5">
      <c r="A522">
        <v>522</v>
      </c>
      <c r="B522">
        <v>1.147195804195807</v>
      </c>
      <c r="C522">
        <v>0.4314452214452226</v>
      </c>
      <c r="D522">
        <v>0.7893205128205147</v>
      </c>
      <c r="E522">
        <v>0.7</v>
      </c>
    </row>
    <row r="523" spans="1:5">
      <c r="A523">
        <v>523</v>
      </c>
      <c r="B523">
        <v>1.17055011655012</v>
      </c>
      <c r="C523">
        <v>0.4429510489510501</v>
      </c>
      <c r="D523">
        <v>0.8067505827505848</v>
      </c>
      <c r="E523">
        <v>0.7</v>
      </c>
    </row>
    <row r="524" spans="1:5">
      <c r="A524">
        <v>524</v>
      </c>
      <c r="B524">
        <v>1.198897435897439</v>
      </c>
      <c r="C524">
        <v>0.4551212121212134</v>
      </c>
      <c r="D524">
        <v>0.8270093240093263</v>
      </c>
      <c r="E524">
        <v>0.7</v>
      </c>
    </row>
    <row r="525" spans="1:5">
      <c r="A525">
        <v>525</v>
      </c>
      <c r="B525">
        <v>1.21199300699301</v>
      </c>
      <c r="C525">
        <v>0.4609790209790222</v>
      </c>
      <c r="D525">
        <v>0.8364860139860162</v>
      </c>
      <c r="E525">
        <v>0.7</v>
      </c>
    </row>
    <row r="526" spans="1:5">
      <c r="A526">
        <v>526</v>
      </c>
      <c r="B526">
        <v>1.238778554778558</v>
      </c>
      <c r="C526">
        <v>0.47278787878788</v>
      </c>
      <c r="D526">
        <v>0.8557832167832191</v>
      </c>
      <c r="E526">
        <v>0.7</v>
      </c>
    </row>
    <row r="527" spans="1:5">
      <c r="A527">
        <v>527</v>
      </c>
      <c r="B527">
        <v>1.265188811188815</v>
      </c>
      <c r="C527">
        <v>0.4853659673659686</v>
      </c>
      <c r="D527">
        <v>0.8752773892773915</v>
      </c>
      <c r="E527">
        <v>0.7</v>
      </c>
    </row>
    <row r="528" spans="1:5">
      <c r="A528">
        <v>528</v>
      </c>
      <c r="B528">
        <v>1.295731934731938</v>
      </c>
      <c r="C528">
        <v>0.5002027972027985</v>
      </c>
      <c r="D528">
        <v>0.8979673659673683</v>
      </c>
      <c r="E528">
        <v>0.7</v>
      </c>
    </row>
    <row r="529" spans="1:5">
      <c r="A529">
        <v>529</v>
      </c>
      <c r="B529">
        <v>1.333564102564106</v>
      </c>
      <c r="C529">
        <v>0.5171421911421926</v>
      </c>
      <c r="D529">
        <v>0.9253531468531493</v>
      </c>
      <c r="E529">
        <v>0.7</v>
      </c>
    </row>
    <row r="530" spans="1:5">
      <c r="A530">
        <v>530</v>
      </c>
      <c r="B530">
        <v>1.371899766899771</v>
      </c>
      <c r="C530">
        <v>0.5353659673659688</v>
      </c>
      <c r="D530">
        <v>0.9536328671328697</v>
      </c>
      <c r="E530">
        <v>0.7</v>
      </c>
    </row>
    <row r="531" spans="1:5">
      <c r="A531">
        <v>531</v>
      </c>
      <c r="B531">
        <v>1.393841491841495</v>
      </c>
      <c r="C531">
        <v>0.5448578088578103</v>
      </c>
      <c r="D531">
        <v>0.9693496503496528</v>
      </c>
      <c r="E531">
        <v>0.7</v>
      </c>
    </row>
    <row r="532" spans="1:5">
      <c r="A532">
        <v>532</v>
      </c>
      <c r="B532">
        <v>1.446440559440563</v>
      </c>
      <c r="C532">
        <v>0.5659953379953395</v>
      </c>
      <c r="D532">
        <v>1.006217948717951</v>
      </c>
      <c r="E532">
        <v>0.7</v>
      </c>
    </row>
    <row r="533" spans="1:5">
      <c r="A533">
        <v>533</v>
      </c>
      <c r="B533">
        <v>1.49954778554779</v>
      </c>
      <c r="C533">
        <v>0.5877622377622393</v>
      </c>
      <c r="D533">
        <v>1.043655011655015</v>
      </c>
      <c r="E533">
        <v>0.7</v>
      </c>
    </row>
    <row r="534" spans="1:5">
      <c r="A534">
        <v>534</v>
      </c>
      <c r="B534">
        <v>1.542645687645692</v>
      </c>
      <c r="C534">
        <v>0.603463869463871</v>
      </c>
      <c r="D534">
        <v>1.073054778554781</v>
      </c>
      <c r="E534">
        <v>0.7</v>
      </c>
    </row>
    <row r="535" spans="1:5">
      <c r="A535">
        <v>535</v>
      </c>
      <c r="B535">
        <v>1.562074592074596</v>
      </c>
      <c r="C535">
        <v>0.6117668997669015</v>
      </c>
      <c r="D535">
        <v>1.086920745920749</v>
      </c>
      <c r="E535">
        <v>0.7</v>
      </c>
    </row>
    <row r="536" spans="1:5">
      <c r="A536">
        <v>536</v>
      </c>
      <c r="B536">
        <v>1.563899766899771</v>
      </c>
      <c r="C536">
        <v>0.6141771561771578</v>
      </c>
      <c r="D536">
        <v>1.089038461538464</v>
      </c>
      <c r="E536">
        <v>0.7</v>
      </c>
    </row>
    <row r="537" spans="1:5">
      <c r="A537">
        <v>537</v>
      </c>
      <c r="B537">
        <v>1.560906759906764</v>
      </c>
      <c r="C537">
        <v>0.6137668997669014</v>
      </c>
      <c r="D537">
        <v>1.087336829836833</v>
      </c>
      <c r="E537">
        <v>0.7</v>
      </c>
    </row>
    <row r="538" spans="1:5">
      <c r="A538">
        <v>538</v>
      </c>
      <c r="B538">
        <v>1.551123543123547</v>
      </c>
      <c r="C538">
        <v>0.6082610722610738</v>
      </c>
      <c r="D538">
        <v>1.07969230769231</v>
      </c>
      <c r="E538">
        <v>0.7</v>
      </c>
    </row>
    <row r="539" spans="1:5">
      <c r="A539">
        <v>539</v>
      </c>
      <c r="B539">
        <v>1.532023310023314</v>
      </c>
      <c r="C539">
        <v>0.5994149184149199</v>
      </c>
      <c r="D539">
        <v>1.065719114219117</v>
      </c>
      <c r="E539">
        <v>0.7</v>
      </c>
    </row>
    <row r="540" spans="1:5">
      <c r="A540">
        <v>540</v>
      </c>
      <c r="B540">
        <v>1.517393939393943</v>
      </c>
      <c r="C540">
        <v>0.5939044289044304</v>
      </c>
      <c r="D540">
        <v>1.055649184149187</v>
      </c>
      <c r="E540">
        <v>0.7</v>
      </c>
    </row>
    <row r="541" spans="1:5">
      <c r="A541">
        <v>541</v>
      </c>
      <c r="B541">
        <v>1.513731934731939</v>
      </c>
      <c r="C541">
        <v>0.5939510489510504</v>
      </c>
      <c r="D541">
        <v>1.053841491841494</v>
      </c>
      <c r="E541">
        <v>0.7</v>
      </c>
    </row>
    <row r="542" spans="1:5">
      <c r="A542">
        <v>542</v>
      </c>
      <c r="B542">
        <v>1.507480186480191</v>
      </c>
      <c r="C542">
        <v>0.5910000000000015</v>
      </c>
      <c r="D542">
        <v>1.049240093240096</v>
      </c>
      <c r="E542">
        <v>0.7</v>
      </c>
    </row>
    <row r="543" spans="1:5">
      <c r="A543">
        <v>543</v>
      </c>
      <c r="B543">
        <v>1.502452214452218</v>
      </c>
      <c r="C543">
        <v>0.5878811188811204</v>
      </c>
      <c r="D543">
        <v>1.045166666666669</v>
      </c>
      <c r="E543">
        <v>0.7</v>
      </c>
    </row>
    <row r="544" spans="1:5">
      <c r="A544">
        <v>544</v>
      </c>
      <c r="B544">
        <v>1.483296037296041</v>
      </c>
      <c r="C544">
        <v>0.5779650349650364</v>
      </c>
      <c r="D544">
        <v>1.030630536130539</v>
      </c>
      <c r="E544">
        <v>0.7</v>
      </c>
    </row>
    <row r="545" spans="1:5">
      <c r="A545">
        <v>545</v>
      </c>
      <c r="B545">
        <v>1.456846153846158</v>
      </c>
      <c r="C545">
        <v>0.566505827505829</v>
      </c>
      <c r="D545">
        <v>1.011675990675993</v>
      </c>
      <c r="E545">
        <v>0.7</v>
      </c>
    </row>
    <row r="546" spans="1:5">
      <c r="A546">
        <v>546</v>
      </c>
      <c r="B546">
        <v>1.430613053613057</v>
      </c>
      <c r="C546">
        <v>0.5551888111888127</v>
      </c>
      <c r="D546">
        <v>0.992900932400935</v>
      </c>
      <c r="E546">
        <v>0.7</v>
      </c>
    </row>
    <row r="547" spans="1:5">
      <c r="A547">
        <v>547</v>
      </c>
      <c r="B547">
        <v>1.410393939393943</v>
      </c>
      <c r="C547">
        <v>0.5462331002331017</v>
      </c>
      <c r="D547">
        <v>0.9783135198135224</v>
      </c>
      <c r="E547">
        <v>0.7</v>
      </c>
    </row>
    <row r="548" spans="1:5">
      <c r="A548">
        <v>548</v>
      </c>
      <c r="B548">
        <v>1.39796736596737</v>
      </c>
      <c r="C548">
        <v>0.5421701631701646</v>
      </c>
      <c r="D548">
        <v>0.9700687645687671</v>
      </c>
      <c r="E548">
        <v>0.7</v>
      </c>
    </row>
    <row r="549" spans="1:5">
      <c r="A549">
        <v>549</v>
      </c>
      <c r="B549">
        <v>1.39601398601399</v>
      </c>
      <c r="C549">
        <v>0.5411048951048966</v>
      </c>
      <c r="D549">
        <v>0.9685594405594431</v>
      </c>
      <c r="E549">
        <v>0.7</v>
      </c>
    </row>
    <row r="550" spans="1:5">
      <c r="A550">
        <v>550</v>
      </c>
      <c r="B550">
        <v>1.397095571095575</v>
      </c>
      <c r="C550">
        <v>0.5419813519813534</v>
      </c>
      <c r="D550">
        <v>0.969538461538464</v>
      </c>
      <c r="E550">
        <v>0.7</v>
      </c>
    </row>
    <row r="551" spans="1:5">
      <c r="A551">
        <v>551</v>
      </c>
      <c r="B551">
        <v>1.397820512820517</v>
      </c>
      <c r="C551">
        <v>0.5430116550116565</v>
      </c>
      <c r="D551">
        <v>0.9704160839160865</v>
      </c>
      <c r="E551">
        <v>0.7</v>
      </c>
    </row>
    <row r="552" spans="1:5">
      <c r="A552">
        <v>552</v>
      </c>
      <c r="B552">
        <v>1.400256410256414</v>
      </c>
      <c r="C552">
        <v>0.5448111888111903</v>
      </c>
      <c r="D552">
        <v>0.9725337995338021</v>
      </c>
      <c r="E552">
        <v>0.7</v>
      </c>
    </row>
    <row r="553" spans="1:5">
      <c r="A553">
        <v>553</v>
      </c>
      <c r="B553">
        <v>1.403132867132871</v>
      </c>
      <c r="C553">
        <v>0.5458811188811203</v>
      </c>
      <c r="D553">
        <v>0.9745069930069955</v>
      </c>
      <c r="E553">
        <v>0.7</v>
      </c>
    </row>
    <row r="554" spans="1:5">
      <c r="A554">
        <v>554</v>
      </c>
      <c r="B554">
        <v>1.413694638694643</v>
      </c>
      <c r="C554">
        <v>0.5501468531468546</v>
      </c>
      <c r="D554">
        <v>0.9819207459207486</v>
      </c>
      <c r="E554">
        <v>0.7</v>
      </c>
    </row>
    <row r="555" spans="1:5">
      <c r="A555">
        <v>555</v>
      </c>
      <c r="B555">
        <v>1.420937062937067</v>
      </c>
      <c r="C555">
        <v>0.5535664335664351</v>
      </c>
      <c r="D555">
        <v>0.9872517482517509</v>
      </c>
      <c r="E555">
        <v>0.7</v>
      </c>
    </row>
    <row r="556" spans="1:5">
      <c r="A556">
        <v>556</v>
      </c>
      <c r="B556">
        <v>1.433132867132871</v>
      </c>
      <c r="C556">
        <v>0.5581631701631716</v>
      </c>
      <c r="D556">
        <v>0.9956480186480212</v>
      </c>
      <c r="E556">
        <v>0.7</v>
      </c>
    </row>
    <row r="557" spans="1:5">
      <c r="A557">
        <v>557</v>
      </c>
      <c r="B557">
        <v>1.434771561771566</v>
      </c>
      <c r="C557">
        <v>0.5583706293706309</v>
      </c>
      <c r="D557">
        <v>0.9965710955710982</v>
      </c>
      <c r="E557">
        <v>0.7</v>
      </c>
    </row>
    <row r="558" spans="1:5">
      <c r="A558">
        <v>558</v>
      </c>
      <c r="B558">
        <v>1.425160839160843</v>
      </c>
      <c r="C558">
        <v>0.5525734265734281</v>
      </c>
      <c r="D558">
        <v>0.9888671328671356</v>
      </c>
      <c r="E558">
        <v>0.7</v>
      </c>
    </row>
    <row r="559" spans="1:5">
      <c r="A559">
        <v>559</v>
      </c>
      <c r="B559">
        <v>1.417020979020983</v>
      </c>
      <c r="C559">
        <v>0.5481981351981366</v>
      </c>
      <c r="D559">
        <v>0.9826095571095598</v>
      </c>
      <c r="E559">
        <v>0.7</v>
      </c>
    </row>
    <row r="560" spans="1:5">
      <c r="A560">
        <v>560</v>
      </c>
      <c r="B560">
        <v>1.422114219114223</v>
      </c>
      <c r="C560">
        <v>0.5527878787878803</v>
      </c>
      <c r="D560">
        <v>0.9874510489510515</v>
      </c>
      <c r="E560">
        <v>0.7</v>
      </c>
    </row>
    <row r="561" spans="1:5">
      <c r="A561">
        <v>561</v>
      </c>
      <c r="B561">
        <v>1.430783216783221</v>
      </c>
      <c r="C561">
        <v>0.556536130536132</v>
      </c>
      <c r="D561">
        <v>0.9936596736596763</v>
      </c>
      <c r="E561">
        <v>0.7</v>
      </c>
    </row>
    <row r="562" spans="1:5">
      <c r="A562">
        <v>562</v>
      </c>
      <c r="B562">
        <v>1.447505827505831</v>
      </c>
      <c r="C562">
        <v>0.565515151515153</v>
      </c>
      <c r="D562">
        <v>1.006510489510492</v>
      </c>
      <c r="E562">
        <v>0.7</v>
      </c>
    </row>
    <row r="563" spans="1:5">
      <c r="A563">
        <v>563</v>
      </c>
      <c r="B563">
        <v>1.462668997669001</v>
      </c>
      <c r="C563">
        <v>0.5732377622377637</v>
      </c>
      <c r="D563">
        <v>1.017953379953383</v>
      </c>
      <c r="E563">
        <v>0.7</v>
      </c>
    </row>
    <row r="564" spans="1:5">
      <c r="A564">
        <v>564</v>
      </c>
      <c r="B564">
        <v>1.485773892773897</v>
      </c>
      <c r="C564">
        <v>0.5843636363636379</v>
      </c>
      <c r="D564">
        <v>1.035068764568767</v>
      </c>
      <c r="E564">
        <v>0.7</v>
      </c>
    </row>
    <row r="565" spans="1:5">
      <c r="A565">
        <v>565</v>
      </c>
      <c r="B565">
        <v>1.526382284382288</v>
      </c>
      <c r="C565">
        <v>0.6011165501165516</v>
      </c>
      <c r="D565">
        <v>1.06374941724942</v>
      </c>
      <c r="E565">
        <v>0.7</v>
      </c>
    </row>
    <row r="566" spans="1:5">
      <c r="A566">
        <v>566</v>
      </c>
      <c r="B566">
        <v>1.571389277389282</v>
      </c>
      <c r="C566">
        <v>0.6172004662004678</v>
      </c>
      <c r="D566">
        <v>1.094294871794875</v>
      </c>
      <c r="E566">
        <v>0.7</v>
      </c>
    </row>
    <row r="567" spans="1:5">
      <c r="A567">
        <v>567</v>
      </c>
      <c r="B567">
        <v>1.589766899766904</v>
      </c>
      <c r="C567">
        <v>0.6235547785547803</v>
      </c>
      <c r="D567">
        <v>1.106660839160842</v>
      </c>
      <c r="E567">
        <v>0.7</v>
      </c>
    </row>
    <row r="568" spans="1:5">
      <c r="A568">
        <v>568</v>
      </c>
      <c r="B568">
        <v>1.620219114219119</v>
      </c>
      <c r="C568">
        <v>0.6346666666666683</v>
      </c>
      <c r="D568">
        <v>1.127442890442893</v>
      </c>
      <c r="E568">
        <v>0.7</v>
      </c>
    </row>
    <row r="569" spans="1:5">
      <c r="A569">
        <v>569</v>
      </c>
      <c r="B569">
        <v>1.653326340326345</v>
      </c>
      <c r="C569">
        <v>0.6495687645687663</v>
      </c>
      <c r="D569">
        <v>1.151447552447556</v>
      </c>
      <c r="E569">
        <v>0.7</v>
      </c>
    </row>
    <row r="570" spans="1:5">
      <c r="A570">
        <v>570</v>
      </c>
      <c r="B570">
        <v>1.698885780885785</v>
      </c>
      <c r="C570">
        <v>0.6670396270396288</v>
      </c>
      <c r="D570">
        <v>1.182962703962707</v>
      </c>
      <c r="E570">
        <v>0.7</v>
      </c>
    </row>
    <row r="571" spans="1:5">
      <c r="A571">
        <v>571</v>
      </c>
      <c r="B571">
        <v>1.748512820512825</v>
      </c>
      <c r="C571">
        <v>0.6838601398601417</v>
      </c>
      <c r="D571">
        <v>1.216186480186483</v>
      </c>
      <c r="E571">
        <v>0.7</v>
      </c>
    </row>
    <row r="572" spans="1:5">
      <c r="A572">
        <v>572</v>
      </c>
      <c r="B572">
        <v>1.783473193473198</v>
      </c>
      <c r="C572">
        <v>0.6955524475524494</v>
      </c>
      <c r="D572">
        <v>1.239512820512824</v>
      </c>
      <c r="E572">
        <v>0.7</v>
      </c>
    </row>
    <row r="573" spans="1:5">
      <c r="A573">
        <v>573</v>
      </c>
      <c r="B573">
        <v>1.794137529137533</v>
      </c>
      <c r="C573">
        <v>0.6986853146853165</v>
      </c>
      <c r="D573">
        <v>1.246411421911425</v>
      </c>
      <c r="E573">
        <v>0.7</v>
      </c>
    </row>
    <row r="574" spans="1:5">
      <c r="A574">
        <v>574</v>
      </c>
      <c r="B574">
        <v>1.802265734265739</v>
      </c>
      <c r="C574">
        <v>0.6999393939393957</v>
      </c>
      <c r="D574">
        <v>1.251102564102567</v>
      </c>
      <c r="E574">
        <v>0.7</v>
      </c>
    </row>
    <row r="575" spans="1:5">
      <c r="A575">
        <v>575</v>
      </c>
      <c r="B575">
        <v>1.791979020979026</v>
      </c>
      <c r="C575">
        <v>0.6956340326340344</v>
      </c>
      <c r="D575">
        <v>1.24380652680653</v>
      </c>
      <c r="E575">
        <v>0.7</v>
      </c>
    </row>
    <row r="576" spans="1:5">
      <c r="A576">
        <v>576</v>
      </c>
      <c r="B576">
        <v>1.782913752913758</v>
      </c>
      <c r="C576">
        <v>0.6934265734265752</v>
      </c>
      <c r="D576">
        <v>1.238170163170166</v>
      </c>
      <c r="E576">
        <v>0.7</v>
      </c>
    </row>
    <row r="577" spans="1:5">
      <c r="A577">
        <v>577</v>
      </c>
      <c r="B577">
        <v>1.788769230769236</v>
      </c>
      <c r="C577">
        <v>0.697107226107228</v>
      </c>
      <c r="D577">
        <v>1.242938228438232</v>
      </c>
      <c r="E577">
        <v>0.7</v>
      </c>
    </row>
    <row r="578" spans="1:5">
      <c r="A578">
        <v>578</v>
      </c>
      <c r="B578">
        <v>1.804114219114224</v>
      </c>
      <c r="C578">
        <v>0.7027062937062954</v>
      </c>
      <c r="D578">
        <v>1.25341025641026</v>
      </c>
      <c r="E578">
        <v>0.7</v>
      </c>
    </row>
    <row r="579" spans="1:5">
      <c r="A579">
        <v>579</v>
      </c>
      <c r="B579">
        <v>1.81459440559441</v>
      </c>
      <c r="C579">
        <v>0.707179487179489</v>
      </c>
      <c r="D579">
        <v>1.26088694638695</v>
      </c>
      <c r="E579">
        <v>0.7</v>
      </c>
    </row>
    <row r="580" spans="1:5">
      <c r="A580">
        <v>580</v>
      </c>
      <c r="B580">
        <v>1.84438461538462</v>
      </c>
      <c r="C580">
        <v>0.718191142191144</v>
      </c>
      <c r="D580">
        <v>1.281287878787882</v>
      </c>
      <c r="E580">
        <v>0.7</v>
      </c>
    </row>
    <row r="581" spans="1:5">
      <c r="A581">
        <v>581</v>
      </c>
      <c r="B581">
        <v>1.873808857808863</v>
      </c>
      <c r="C581">
        <v>0.7314125874125893</v>
      </c>
      <c r="D581">
        <v>1.302610722610726</v>
      </c>
      <c r="E581">
        <v>0.7</v>
      </c>
    </row>
    <row r="582" spans="1:5">
      <c r="A582">
        <v>582</v>
      </c>
      <c r="B582">
        <v>1.900184149184154</v>
      </c>
      <c r="C582">
        <v>0.7416689976689996</v>
      </c>
      <c r="D582">
        <v>1.320926573426577</v>
      </c>
      <c r="E582">
        <v>0.7</v>
      </c>
    </row>
    <row r="583" spans="1:5">
      <c r="A583">
        <v>583</v>
      </c>
      <c r="B583">
        <v>1.909689976689982</v>
      </c>
      <c r="C583">
        <v>0.7431981351981372</v>
      </c>
      <c r="D583">
        <v>1.32644405594406</v>
      </c>
      <c r="E583">
        <v>0.7</v>
      </c>
    </row>
    <row r="584" spans="1:5">
      <c r="A584">
        <v>584</v>
      </c>
      <c r="B584">
        <v>1.899111888111893</v>
      </c>
      <c r="C584">
        <v>0.7374289044289064</v>
      </c>
      <c r="D584">
        <v>1.3182703962704</v>
      </c>
      <c r="E584">
        <v>0.7</v>
      </c>
    </row>
    <row r="585" spans="1:5">
      <c r="A585">
        <v>585</v>
      </c>
      <c r="B585">
        <v>1.891160839160844</v>
      </c>
      <c r="C585">
        <v>0.7346620046620066</v>
      </c>
      <c r="D585">
        <v>1.312911421911425</v>
      </c>
      <c r="E585">
        <v>0.7</v>
      </c>
    </row>
    <row r="586" spans="1:5">
      <c r="A586">
        <v>586</v>
      </c>
      <c r="B586">
        <v>1.876717948717954</v>
      </c>
      <c r="C586">
        <v>0.7287575757575777</v>
      </c>
      <c r="D586">
        <v>1.302737762237766</v>
      </c>
      <c r="E586">
        <v>0.7</v>
      </c>
    </row>
    <row r="587" spans="1:5">
      <c r="A587">
        <v>587</v>
      </c>
      <c r="B587">
        <v>1.863634032634037</v>
      </c>
      <c r="C587">
        <v>0.7231491841491859</v>
      </c>
      <c r="D587">
        <v>1.293391608391612</v>
      </c>
      <c r="E587">
        <v>0.7</v>
      </c>
    </row>
    <row r="588" spans="1:5">
      <c r="A588">
        <v>588</v>
      </c>
      <c r="B588">
        <v>1.839566433566439</v>
      </c>
      <c r="C588">
        <v>0.7138834498834516</v>
      </c>
      <c r="D588">
        <v>1.276724941724945</v>
      </c>
      <c r="E588">
        <v>0.7</v>
      </c>
    </row>
    <row r="589" spans="1:5">
      <c r="A589">
        <v>589</v>
      </c>
      <c r="B589">
        <v>1.810515151515156</v>
      </c>
      <c r="C589">
        <v>0.7023193473193492</v>
      </c>
      <c r="D589">
        <v>1.256417249417253</v>
      </c>
      <c r="E589">
        <v>0.7</v>
      </c>
    </row>
    <row r="590" spans="1:5">
      <c r="A590">
        <v>590</v>
      </c>
      <c r="B590">
        <v>1.773491841491846</v>
      </c>
      <c r="C590">
        <v>0.6897552447552466</v>
      </c>
      <c r="D590">
        <v>1.231623543123546</v>
      </c>
      <c r="E590">
        <v>0.7</v>
      </c>
    </row>
    <row r="591" spans="1:5">
      <c r="A591">
        <v>591</v>
      </c>
      <c r="B591">
        <v>1.756939393939398</v>
      </c>
      <c r="C591">
        <v>0.6839836829836847</v>
      </c>
      <c r="D591">
        <v>1.220461538461542</v>
      </c>
      <c r="E591">
        <v>0.7</v>
      </c>
    </row>
    <row r="592" spans="1:5">
      <c r="A592">
        <v>592</v>
      </c>
      <c r="B592">
        <v>1.732538461538466</v>
      </c>
      <c r="C592">
        <v>0.6740932400932419</v>
      </c>
      <c r="D592">
        <v>1.203315850815854</v>
      </c>
      <c r="E592">
        <v>0.7</v>
      </c>
    </row>
    <row r="593" spans="1:5">
      <c r="A593">
        <v>593</v>
      </c>
      <c r="B593">
        <v>1.718191142191147</v>
      </c>
      <c r="C593">
        <v>0.6677599067599085</v>
      </c>
      <c r="D593">
        <v>1.192975524475528</v>
      </c>
      <c r="E593">
        <v>0.7</v>
      </c>
    </row>
    <row r="594" spans="1:5">
      <c r="A594">
        <v>594</v>
      </c>
      <c r="B594">
        <v>1.712981351981357</v>
      </c>
      <c r="C594">
        <v>0.6670139860139879</v>
      </c>
      <c r="D594">
        <v>1.189997668997672</v>
      </c>
      <c r="E594">
        <v>0.7</v>
      </c>
    </row>
    <row r="595" spans="1:5">
      <c r="A595">
        <v>595</v>
      </c>
      <c r="B595">
        <v>1.709293706293711</v>
      </c>
      <c r="C595">
        <v>0.6662983682983701</v>
      </c>
      <c r="D595">
        <v>1.187796037296041</v>
      </c>
      <c r="E595">
        <v>0.7</v>
      </c>
    </row>
    <row r="596" spans="1:5">
      <c r="A596">
        <v>596</v>
      </c>
      <c r="B596">
        <v>1.706522144522149</v>
      </c>
      <c r="C596">
        <v>0.6663240093240111</v>
      </c>
      <c r="D596">
        <v>1.18642307692308</v>
      </c>
      <c r="E596">
        <v>0.7</v>
      </c>
    </row>
    <row r="597" spans="1:5">
      <c r="A597">
        <v>597</v>
      </c>
      <c r="B597">
        <v>1.704778554778559</v>
      </c>
      <c r="C597">
        <v>0.665177156177158</v>
      </c>
      <c r="D597">
        <v>1.184977855477859</v>
      </c>
      <c r="E597">
        <v>0.7</v>
      </c>
    </row>
    <row r="598" spans="1:5">
      <c r="A598">
        <v>598</v>
      </c>
      <c r="B598">
        <v>1.695414918414923</v>
      </c>
      <c r="C598">
        <v>0.6590349650349667</v>
      </c>
      <c r="D598">
        <v>1.177224941724945</v>
      </c>
      <c r="E598">
        <v>0.7</v>
      </c>
    </row>
    <row r="599" spans="1:5">
      <c r="A599">
        <v>599</v>
      </c>
      <c r="B599">
        <v>1.66745454545455</v>
      </c>
      <c r="C599">
        <v>0.647307692307694</v>
      </c>
      <c r="D599">
        <v>1.157381118881122</v>
      </c>
      <c r="E599">
        <v>0.7</v>
      </c>
    </row>
    <row r="600" spans="1:5">
      <c r="A600">
        <v>600</v>
      </c>
      <c r="B600">
        <v>1.615202797202801</v>
      </c>
      <c r="C600">
        <v>0.6278461538461555</v>
      </c>
      <c r="D600">
        <v>1.121524475524478</v>
      </c>
      <c r="E600">
        <v>0.7</v>
      </c>
    </row>
    <row r="601" spans="1:5">
      <c r="A601">
        <v>601</v>
      </c>
      <c r="B601">
        <v>1.545787878787883</v>
      </c>
      <c r="C601">
        <v>0.5995780885780901</v>
      </c>
      <c r="D601">
        <v>1.072682983682987</v>
      </c>
      <c r="E601">
        <v>0.7</v>
      </c>
    </row>
    <row r="602" spans="1:5">
      <c r="A602">
        <v>602</v>
      </c>
      <c r="B602">
        <v>1.466871794871799</v>
      </c>
      <c r="C602">
        <v>0.5654498834498849</v>
      </c>
      <c r="D602">
        <v>1.016160839160842</v>
      </c>
      <c r="E602">
        <v>0.7</v>
      </c>
    </row>
    <row r="603" spans="1:5">
      <c r="A603">
        <v>603</v>
      </c>
      <c r="B603">
        <v>1.42415384615385</v>
      </c>
      <c r="C603">
        <v>0.5471468531468546</v>
      </c>
      <c r="D603">
        <v>0.9856503496503524</v>
      </c>
      <c r="E603">
        <v>0.7</v>
      </c>
    </row>
    <row r="604" spans="1:5">
      <c r="A604">
        <v>604</v>
      </c>
      <c r="B604">
        <v>1.34345687645688</v>
      </c>
      <c r="C604">
        <v>0.5125268065268079</v>
      </c>
      <c r="D604">
        <v>0.927991841491844</v>
      </c>
      <c r="E604">
        <v>0.7</v>
      </c>
    </row>
    <row r="605" spans="1:5">
      <c r="A605">
        <v>605</v>
      </c>
      <c r="B605">
        <v>1.272839160839164</v>
      </c>
      <c r="C605">
        <v>0.4831724941724954</v>
      </c>
      <c r="D605">
        <v>0.8780058275058298</v>
      </c>
      <c r="E605">
        <v>0.7</v>
      </c>
    </row>
    <row r="606" spans="1:5">
      <c r="A606">
        <v>606</v>
      </c>
      <c r="B606">
        <v>1.214652680652684</v>
      </c>
      <c r="C606">
        <v>0.4557016317016328</v>
      </c>
      <c r="D606">
        <v>0.8351771561771584</v>
      </c>
      <c r="E606">
        <v>0.7</v>
      </c>
    </row>
    <row r="607" spans="1:5">
      <c r="A607">
        <v>607</v>
      </c>
      <c r="B607">
        <v>1.153284382284385</v>
      </c>
      <c r="C607">
        <v>0.4262773892773904</v>
      </c>
      <c r="D607">
        <v>0.7897808857808878</v>
      </c>
      <c r="E607">
        <v>0.7</v>
      </c>
    </row>
    <row r="608" spans="1:5">
      <c r="A608">
        <v>608</v>
      </c>
      <c r="B608">
        <v>1.085186480186483</v>
      </c>
      <c r="C608">
        <v>0.3967435897435908</v>
      </c>
      <c r="D608">
        <v>0.740965034965037</v>
      </c>
      <c r="E608">
        <v>0.7</v>
      </c>
    </row>
    <row r="609" spans="1:5">
      <c r="A609">
        <v>609</v>
      </c>
      <c r="B609">
        <v>1.015594405594408</v>
      </c>
      <c r="C609">
        <v>0.3683496503496513</v>
      </c>
      <c r="D609">
        <v>0.6919720279720298</v>
      </c>
      <c r="E609">
        <v>0.7</v>
      </c>
    </row>
    <row r="610" spans="1:5">
      <c r="A610">
        <v>610</v>
      </c>
      <c r="B610">
        <v>0.9837925407925434</v>
      </c>
      <c r="C610">
        <v>0.3561794871794881</v>
      </c>
      <c r="D610">
        <v>0.6699860139860158</v>
      </c>
      <c r="E610">
        <v>0.7</v>
      </c>
    </row>
    <row r="611" spans="1:5">
      <c r="A611">
        <v>611</v>
      </c>
      <c r="B611">
        <v>0.9300093240093265</v>
      </c>
      <c r="C611">
        <v>0.3366223776223785</v>
      </c>
      <c r="D611">
        <v>0.6333158508158525</v>
      </c>
      <c r="E611">
        <v>0.7</v>
      </c>
    </row>
    <row r="612" spans="1:5">
      <c r="A612">
        <v>612</v>
      </c>
      <c r="B612">
        <v>0.8864568764568788</v>
      </c>
      <c r="C612">
        <v>0.3236480186480195</v>
      </c>
      <c r="D612">
        <v>0.6050524475524491</v>
      </c>
      <c r="E612">
        <v>0.7</v>
      </c>
    </row>
    <row r="613" spans="1:5">
      <c r="A613">
        <v>613</v>
      </c>
      <c r="B613">
        <v>0.8670419580419604</v>
      </c>
      <c r="C613">
        <v>0.3177016317016326</v>
      </c>
      <c r="D613">
        <v>0.5923717948717965</v>
      </c>
      <c r="E613">
        <v>0.7</v>
      </c>
    </row>
    <row r="614" spans="1:5">
      <c r="A614">
        <v>614</v>
      </c>
      <c r="B614">
        <v>0.8626643356643379</v>
      </c>
      <c r="C614">
        <v>0.3165827505827514</v>
      </c>
      <c r="D614">
        <v>0.5896235431235446</v>
      </c>
      <c r="E614">
        <v>0.7</v>
      </c>
    </row>
    <row r="615" spans="1:5">
      <c r="A615">
        <v>615</v>
      </c>
      <c r="B615">
        <v>0.8678834498834522</v>
      </c>
      <c r="C615">
        <v>0.3177902097902107</v>
      </c>
      <c r="D615">
        <v>0.5928368298368314</v>
      </c>
      <c r="E615">
        <v>0.7</v>
      </c>
    </row>
    <row r="616" spans="1:5">
      <c r="A616">
        <v>616</v>
      </c>
      <c r="B616">
        <v>0.8708275058275081</v>
      </c>
      <c r="C616">
        <v>0.3188834498834507</v>
      </c>
      <c r="D616">
        <v>0.5948554778554794</v>
      </c>
      <c r="E616">
        <v>0.7</v>
      </c>
    </row>
    <row r="617" spans="1:5">
      <c r="A617">
        <v>617</v>
      </c>
      <c r="B617">
        <v>0.8744242424242448</v>
      </c>
      <c r="C617">
        <v>0.3207062937062946</v>
      </c>
      <c r="D617">
        <v>0.5975652680652697</v>
      </c>
      <c r="E617">
        <v>0.7</v>
      </c>
    </row>
    <row r="618" spans="1:5">
      <c r="A618">
        <v>618</v>
      </c>
      <c r="B618">
        <v>0.8750116550116573</v>
      </c>
      <c r="C618">
        <v>0.3209743589743598</v>
      </c>
      <c r="D618">
        <v>0.5979930069930086</v>
      </c>
      <c r="E618">
        <v>0.7</v>
      </c>
    </row>
    <row r="619" spans="1:5">
      <c r="A619">
        <v>619</v>
      </c>
      <c r="B619">
        <v>0.8747692307692331</v>
      </c>
      <c r="C619">
        <v>0.3208041958041967</v>
      </c>
      <c r="D619">
        <v>0.5977867132867148</v>
      </c>
      <c r="E619">
        <v>0.7</v>
      </c>
    </row>
    <row r="620" spans="1:5">
      <c r="A620">
        <v>620</v>
      </c>
      <c r="B620">
        <v>0.8819277389277411</v>
      </c>
      <c r="C620">
        <v>0.3234638694638703</v>
      </c>
      <c r="D620">
        <v>0.6026958041958057</v>
      </c>
      <c r="E620">
        <v>0.7</v>
      </c>
    </row>
    <row r="621" spans="1:5">
      <c r="A621">
        <v>621</v>
      </c>
      <c r="B621">
        <v>0.8973379953379976</v>
      </c>
      <c r="C621">
        <v>0.3297855477855487</v>
      </c>
      <c r="D621">
        <v>0.6135617715617732</v>
      </c>
      <c r="E621">
        <v>0.7</v>
      </c>
    </row>
    <row r="622" spans="1:5">
      <c r="A622">
        <v>622</v>
      </c>
      <c r="B622">
        <v>0.9070955710955735</v>
      </c>
      <c r="C622">
        <v>0.3338764568764578</v>
      </c>
      <c r="D622">
        <v>0.6204860139860157</v>
      </c>
      <c r="E622">
        <v>0.7</v>
      </c>
    </row>
    <row r="623" spans="1:5">
      <c r="A623">
        <v>623</v>
      </c>
      <c r="B623">
        <v>0.9329557109557134</v>
      </c>
      <c r="C623">
        <v>0.3453310023310032</v>
      </c>
      <c r="D623">
        <v>0.6391433566433583</v>
      </c>
      <c r="E623">
        <v>0.7</v>
      </c>
    </row>
    <row r="624" spans="1:5">
      <c r="A624">
        <v>624</v>
      </c>
      <c r="B624">
        <v>0.9617715617715643</v>
      </c>
      <c r="C624">
        <v>0.3565804195804205</v>
      </c>
      <c r="D624">
        <v>0.6591759906759924</v>
      </c>
      <c r="E624">
        <v>0.7</v>
      </c>
    </row>
    <row r="625" spans="1:5">
      <c r="A625">
        <v>625</v>
      </c>
      <c r="B625">
        <v>0.991391608391611</v>
      </c>
      <c r="C625">
        <v>0.3668461538461548</v>
      </c>
      <c r="D625">
        <v>0.6791188811188829</v>
      </c>
      <c r="E625">
        <v>0.7</v>
      </c>
    </row>
    <row r="626" spans="1:5">
      <c r="A626">
        <v>626</v>
      </c>
      <c r="B626">
        <v>1.019454545454548</v>
      </c>
      <c r="C626">
        <v>0.3772587412587423</v>
      </c>
      <c r="D626">
        <v>0.6983566433566453</v>
      </c>
      <c r="E626">
        <v>0.7</v>
      </c>
    </row>
    <row r="627" spans="1:5">
      <c r="A627">
        <v>627</v>
      </c>
      <c r="B627">
        <v>1.041041958041961</v>
      </c>
      <c r="C627">
        <v>0.3848298368298378</v>
      </c>
      <c r="D627">
        <v>0.7129358974358992</v>
      </c>
      <c r="E627">
        <v>0.7</v>
      </c>
    </row>
    <row r="628" spans="1:5">
      <c r="A628">
        <v>628</v>
      </c>
      <c r="B628">
        <v>1.049100233100236</v>
      </c>
      <c r="C628">
        <v>0.3885850815850826</v>
      </c>
      <c r="D628">
        <v>0.7188426573426592</v>
      </c>
      <c r="E628">
        <v>0.7</v>
      </c>
    </row>
    <row r="629" spans="1:5">
      <c r="A629">
        <v>629</v>
      </c>
      <c r="B629">
        <v>1.059445221445224</v>
      </c>
      <c r="C629">
        <v>0.3932144522144533</v>
      </c>
      <c r="D629">
        <v>0.7263298368298388</v>
      </c>
      <c r="E629">
        <v>0.7</v>
      </c>
    </row>
    <row r="630" spans="1:5">
      <c r="A630">
        <v>630</v>
      </c>
      <c r="B630">
        <v>1.061743589743593</v>
      </c>
      <c r="C630">
        <v>0.393965034965036</v>
      </c>
      <c r="D630">
        <v>0.7278543123543142</v>
      </c>
      <c r="E630">
        <v>0.7</v>
      </c>
    </row>
    <row r="631" spans="1:5">
      <c r="A631">
        <v>631</v>
      </c>
      <c r="B631">
        <v>1.062573426573429</v>
      </c>
      <c r="C631">
        <v>0.394941724941726</v>
      </c>
      <c r="D631">
        <v>0.7287575757575777</v>
      </c>
      <c r="E631">
        <v>0.7</v>
      </c>
    </row>
    <row r="632" spans="1:5">
      <c r="A632">
        <v>632</v>
      </c>
      <c r="B632">
        <v>1.065405594405597</v>
      </c>
      <c r="C632">
        <v>0.3955244755244766</v>
      </c>
      <c r="D632">
        <v>0.730465034965037</v>
      </c>
      <c r="E632">
        <v>0.7</v>
      </c>
    </row>
    <row r="633" spans="1:5">
      <c r="A633">
        <v>633</v>
      </c>
      <c r="B633">
        <v>1.070121212121215</v>
      </c>
      <c r="C633">
        <v>0.3966037296037307</v>
      </c>
      <c r="D633">
        <v>0.7333624708624729</v>
      </c>
      <c r="E633">
        <v>0.7</v>
      </c>
    </row>
    <row r="634" spans="1:5">
      <c r="A634">
        <v>634</v>
      </c>
      <c r="B634">
        <v>1.071972027972031</v>
      </c>
      <c r="C634">
        <v>0.39788111888112</v>
      </c>
      <c r="D634">
        <v>0.7349265734265754</v>
      </c>
      <c r="E634">
        <v>0.7</v>
      </c>
    </row>
    <row r="635" spans="1:5">
      <c r="A635">
        <v>635</v>
      </c>
      <c r="B635">
        <v>1.076310023310026</v>
      </c>
      <c r="C635">
        <v>0.3994871794871806</v>
      </c>
      <c r="D635">
        <v>0.7378986013986034</v>
      </c>
      <c r="E635">
        <v>0.7</v>
      </c>
    </row>
    <row r="636" spans="1:5">
      <c r="A636">
        <v>636</v>
      </c>
      <c r="B636">
        <v>1.078995337995341</v>
      </c>
      <c r="C636">
        <v>0.4018484848484859</v>
      </c>
      <c r="D636">
        <v>0.7404219114219135</v>
      </c>
      <c r="E636">
        <v>0.7</v>
      </c>
    </row>
    <row r="637" spans="1:5">
      <c r="A637">
        <v>637</v>
      </c>
      <c r="B637">
        <v>1.084200466200469</v>
      </c>
      <c r="C637">
        <v>0.4038344988345</v>
      </c>
      <c r="D637">
        <v>0.7440174825174846</v>
      </c>
      <c r="E637">
        <v>0.7</v>
      </c>
    </row>
    <row r="638" spans="1:5">
      <c r="A638">
        <v>638</v>
      </c>
      <c r="B638">
        <v>1.093067599067602</v>
      </c>
      <c r="C638">
        <v>0.4078717948717959</v>
      </c>
      <c r="D638">
        <v>0.7504696969696991</v>
      </c>
      <c r="E638">
        <v>0.7</v>
      </c>
    </row>
    <row r="639" spans="1:5">
      <c r="A639">
        <v>639</v>
      </c>
      <c r="B639">
        <v>1.100587412587416</v>
      </c>
      <c r="C639">
        <v>0.411944055944057</v>
      </c>
      <c r="D639">
        <v>0.7562657342657363</v>
      </c>
      <c r="E639">
        <v>0.7</v>
      </c>
    </row>
    <row r="640" spans="1:5">
      <c r="A640">
        <v>640</v>
      </c>
      <c r="B640">
        <v>1.10508624708625</v>
      </c>
      <c r="C640">
        <v>0.4140675990676002</v>
      </c>
      <c r="D640">
        <v>0.759576923076925</v>
      </c>
      <c r="E640">
        <v>0.7</v>
      </c>
    </row>
    <row r="641" spans="1:5">
      <c r="A641">
        <v>641</v>
      </c>
      <c r="B641">
        <v>1.115641025641029</v>
      </c>
      <c r="C641">
        <v>0.4180442890442901</v>
      </c>
      <c r="D641">
        <v>0.7668426573426593</v>
      </c>
      <c r="E641">
        <v>0.7</v>
      </c>
    </row>
    <row r="642" spans="1:5">
      <c r="A642">
        <v>642</v>
      </c>
      <c r="B642">
        <v>1.129843822843826</v>
      </c>
      <c r="C642">
        <v>0.4263752913752925</v>
      </c>
      <c r="D642">
        <v>0.7781095571095592</v>
      </c>
      <c r="E642">
        <v>0.7</v>
      </c>
    </row>
    <row r="643" spans="1:5">
      <c r="A643">
        <v>643</v>
      </c>
      <c r="B643">
        <v>1.159864801864805</v>
      </c>
      <c r="C643">
        <v>0.4412051282051294</v>
      </c>
      <c r="D643">
        <v>0.8005349650349671</v>
      </c>
      <c r="E643">
        <v>0.7</v>
      </c>
    </row>
    <row r="644" spans="1:5">
      <c r="A644">
        <v>644</v>
      </c>
      <c r="B644">
        <v>1.200627039627043</v>
      </c>
      <c r="C644">
        <v>0.4592377622377635</v>
      </c>
      <c r="D644">
        <v>0.8299324009324032</v>
      </c>
      <c r="E644">
        <v>0.7</v>
      </c>
    </row>
    <row r="645" spans="1:5">
      <c r="A645">
        <v>645</v>
      </c>
      <c r="B645">
        <v>1.241384615384619</v>
      </c>
      <c r="C645">
        <v>0.4765011655011667</v>
      </c>
      <c r="D645">
        <v>0.8589428904428926</v>
      </c>
      <c r="E645">
        <v>0.7</v>
      </c>
    </row>
    <row r="646" spans="1:5">
      <c r="A646">
        <v>646</v>
      </c>
      <c r="B646">
        <v>1.2732703962704</v>
      </c>
      <c r="C646">
        <v>0.4918764568764582</v>
      </c>
      <c r="D646">
        <v>0.8825734265734289</v>
      </c>
      <c r="E646">
        <v>0.7</v>
      </c>
    </row>
    <row r="647" spans="1:5">
      <c r="A647">
        <v>647</v>
      </c>
      <c r="B647">
        <v>1.287748251748255</v>
      </c>
      <c r="C647">
        <v>0.4999067599067612</v>
      </c>
      <c r="D647">
        <v>0.8938275058275083</v>
      </c>
      <c r="E647">
        <v>0.7</v>
      </c>
    </row>
    <row r="648" spans="1:5">
      <c r="A648">
        <v>648</v>
      </c>
      <c r="B648">
        <v>1.326557109557113</v>
      </c>
      <c r="C648">
        <v>0.5192097902097916</v>
      </c>
      <c r="D648">
        <v>0.9228834498834523</v>
      </c>
      <c r="E648">
        <v>0.7</v>
      </c>
    </row>
    <row r="649" spans="1:5">
      <c r="A649">
        <v>649</v>
      </c>
      <c r="B649">
        <v>1.380766899766903</v>
      </c>
      <c r="C649">
        <v>0.5455990675990692</v>
      </c>
      <c r="D649">
        <v>0.9631829836829863</v>
      </c>
      <c r="E649">
        <v>0.7</v>
      </c>
    </row>
    <row r="650" spans="1:5">
      <c r="A650">
        <v>650</v>
      </c>
      <c r="B650">
        <v>1.445086247086251</v>
      </c>
      <c r="C650">
        <v>0.5764545454545471</v>
      </c>
      <c r="D650">
        <v>1.010770396270399</v>
      </c>
      <c r="E650">
        <v>0.7</v>
      </c>
    </row>
    <row r="651" spans="1:5">
      <c r="A651">
        <v>651</v>
      </c>
      <c r="B651">
        <v>1.513648018648023</v>
      </c>
      <c r="C651">
        <v>0.6079580419580436</v>
      </c>
      <c r="D651">
        <v>1.060803030303033</v>
      </c>
      <c r="E651">
        <v>0.7</v>
      </c>
    </row>
    <row r="652" spans="1:5">
      <c r="A652">
        <v>652</v>
      </c>
      <c r="B652">
        <v>1.583305361305365</v>
      </c>
      <c r="C652">
        <v>0.6399743589743606</v>
      </c>
      <c r="D652">
        <v>1.111639860139863</v>
      </c>
      <c r="E652">
        <v>0.7</v>
      </c>
    </row>
    <row r="653" spans="1:5">
      <c r="A653">
        <v>653</v>
      </c>
      <c r="B653">
        <v>1.618230769230773</v>
      </c>
      <c r="C653">
        <v>0.6558205128205146</v>
      </c>
      <c r="D653">
        <v>1.137025641025644</v>
      </c>
      <c r="E653">
        <v>0.7</v>
      </c>
    </row>
    <row r="654" spans="1:5">
      <c r="A654">
        <v>654</v>
      </c>
      <c r="B654">
        <v>1.692613053613058</v>
      </c>
      <c r="C654">
        <v>0.6887062937062955</v>
      </c>
      <c r="D654">
        <v>1.190659673659677</v>
      </c>
      <c r="E654">
        <v>0.7</v>
      </c>
    </row>
    <row r="655" spans="1:5">
      <c r="A655">
        <v>655</v>
      </c>
      <c r="B655">
        <v>1.776337995338</v>
      </c>
      <c r="C655">
        <v>0.7228857808857827</v>
      </c>
      <c r="D655">
        <v>1.249611888111891</v>
      </c>
      <c r="E655">
        <v>0.7</v>
      </c>
    </row>
    <row r="656" spans="1:5">
      <c r="A656">
        <v>656</v>
      </c>
      <c r="B656">
        <v>1.857629370629375</v>
      </c>
      <c r="C656">
        <v>0.7555104895104915</v>
      </c>
      <c r="D656">
        <v>1.306569930069933</v>
      </c>
      <c r="E656">
        <v>0.7</v>
      </c>
    </row>
    <row r="657" spans="1:5">
      <c r="A657">
        <v>657</v>
      </c>
      <c r="B657">
        <v>1.927715617715623</v>
      </c>
      <c r="C657">
        <v>0.7822424242424264</v>
      </c>
      <c r="D657">
        <v>1.354979020979025</v>
      </c>
      <c r="E657">
        <v>0.7</v>
      </c>
    </row>
    <row r="658" spans="1:5">
      <c r="A658">
        <v>658</v>
      </c>
      <c r="B658">
        <v>1.964745920745926</v>
      </c>
      <c r="C658">
        <v>0.7951608391608413</v>
      </c>
      <c r="D658">
        <v>1.379953379953384</v>
      </c>
      <c r="E658">
        <v>0.7</v>
      </c>
    </row>
    <row r="659" spans="1:5">
      <c r="A659">
        <v>659</v>
      </c>
      <c r="B659">
        <v>1.96973193473194</v>
      </c>
      <c r="C659">
        <v>0.7980909090909112</v>
      </c>
      <c r="D659">
        <v>1.383911421911426</v>
      </c>
      <c r="E659">
        <v>0.7</v>
      </c>
    </row>
    <row r="660" spans="1:5">
      <c r="A660">
        <v>660</v>
      </c>
      <c r="B660">
        <v>1.974431235431241</v>
      </c>
      <c r="C660">
        <v>0.799729603729606</v>
      </c>
      <c r="D660">
        <v>1.387080419580423</v>
      </c>
      <c r="E660">
        <v>0.7</v>
      </c>
    </row>
    <row r="661" spans="1:5">
      <c r="A661">
        <v>661</v>
      </c>
      <c r="B661">
        <v>1.978687645687651</v>
      </c>
      <c r="C661">
        <v>0.8030442890442913</v>
      </c>
      <c r="D661">
        <v>1.390865967365971</v>
      </c>
      <c r="E661">
        <v>0.7</v>
      </c>
    </row>
    <row r="662" spans="1:5">
      <c r="A662">
        <v>662</v>
      </c>
      <c r="B662">
        <v>1.989258741258746</v>
      </c>
      <c r="C662">
        <v>0.8064708624708645</v>
      </c>
      <c r="D662">
        <v>1.397864801864805</v>
      </c>
      <c r="E662">
        <v>0.7</v>
      </c>
    </row>
    <row r="663" spans="1:5">
      <c r="A663">
        <v>663</v>
      </c>
      <c r="B663">
        <v>1.991787878787884</v>
      </c>
      <c r="C663">
        <v>0.8059090909090931</v>
      </c>
      <c r="D663">
        <v>1.398848484848489</v>
      </c>
      <c r="E663">
        <v>0.7</v>
      </c>
    </row>
    <row r="664" spans="1:5">
      <c r="A664">
        <v>664</v>
      </c>
      <c r="B664">
        <v>1.975209790209795</v>
      </c>
      <c r="C664">
        <v>0.7986107226107247</v>
      </c>
      <c r="D664">
        <v>1.38691025641026</v>
      </c>
      <c r="E664">
        <v>0.7</v>
      </c>
    </row>
    <row r="665" spans="1:5">
      <c r="A665">
        <v>665</v>
      </c>
      <c r="B665">
        <v>1.963878787878793</v>
      </c>
      <c r="C665">
        <v>0.7932424242424263</v>
      </c>
      <c r="D665">
        <v>1.378560606060609</v>
      </c>
      <c r="E665">
        <v>0.7</v>
      </c>
    </row>
    <row r="666" spans="1:5">
      <c r="A666">
        <v>666</v>
      </c>
      <c r="B666">
        <v>1.942254079254084</v>
      </c>
      <c r="C666">
        <v>0.7846247086247108</v>
      </c>
      <c r="D666">
        <v>1.363439393939398</v>
      </c>
      <c r="E666">
        <v>0.7</v>
      </c>
    </row>
    <row r="667" spans="1:5">
      <c r="A667">
        <v>667</v>
      </c>
      <c r="B667">
        <v>1.927673659673665</v>
      </c>
      <c r="C667">
        <v>0.778016317016319</v>
      </c>
      <c r="D667">
        <v>1.352844988344992</v>
      </c>
      <c r="E667">
        <v>0.7</v>
      </c>
    </row>
    <row r="668" spans="1:5">
      <c r="A668">
        <v>668</v>
      </c>
      <c r="B668">
        <v>1.907177156177161</v>
      </c>
      <c r="C668">
        <v>0.7685128205128225</v>
      </c>
      <c r="D668">
        <v>1.337844988344992</v>
      </c>
      <c r="E668">
        <v>0.7</v>
      </c>
    </row>
    <row r="669" spans="1:5">
      <c r="A669">
        <v>669</v>
      </c>
      <c r="B669">
        <v>1.879296037296042</v>
      </c>
      <c r="C669">
        <v>0.7546876456876477</v>
      </c>
      <c r="D669">
        <v>1.316991841491845</v>
      </c>
      <c r="E669">
        <v>0.7</v>
      </c>
    </row>
    <row r="670" spans="1:5">
      <c r="A670">
        <v>670</v>
      </c>
      <c r="B670">
        <v>1.838321678321683</v>
      </c>
      <c r="C670">
        <v>0.7372074592074611</v>
      </c>
      <c r="D670">
        <v>1.287764568764572</v>
      </c>
      <c r="E670">
        <v>0.7</v>
      </c>
    </row>
    <row r="671" spans="1:5">
      <c r="A671">
        <v>671</v>
      </c>
      <c r="B671">
        <v>1.816167832167837</v>
      </c>
      <c r="C671">
        <v>0.7279766899766918</v>
      </c>
      <c r="D671">
        <v>1.272072261072264</v>
      </c>
      <c r="E671">
        <v>0.7</v>
      </c>
    </row>
    <row r="672" spans="1:5">
      <c r="A672">
        <v>672</v>
      </c>
      <c r="B672">
        <v>1.776843822843828</v>
      </c>
      <c r="C672">
        <v>0.7113939393939412</v>
      </c>
      <c r="D672">
        <v>1.244118881118884</v>
      </c>
      <c r="E672">
        <v>0.7</v>
      </c>
    </row>
    <row r="673" spans="1:5">
      <c r="A673">
        <v>673</v>
      </c>
      <c r="B673">
        <v>1.742682983682988</v>
      </c>
      <c r="C673">
        <v>0.6978787878787897</v>
      </c>
      <c r="D673">
        <v>1.220280885780889</v>
      </c>
      <c r="E673">
        <v>0.7</v>
      </c>
    </row>
    <row r="674" spans="1:5">
      <c r="A674">
        <v>674</v>
      </c>
      <c r="B674">
        <v>1.714365967365972</v>
      </c>
      <c r="C674">
        <v>0.6854895104895122</v>
      </c>
      <c r="D674">
        <v>1.199927738927742</v>
      </c>
      <c r="E674">
        <v>0.7</v>
      </c>
    </row>
    <row r="675" spans="1:5">
      <c r="A675">
        <v>675</v>
      </c>
      <c r="B675">
        <v>1.687610722610727</v>
      </c>
      <c r="C675">
        <v>0.6748251748251767</v>
      </c>
      <c r="D675">
        <v>1.181217948717952</v>
      </c>
      <c r="E675">
        <v>0.7</v>
      </c>
    </row>
    <row r="676" spans="1:5">
      <c r="A676">
        <v>676</v>
      </c>
      <c r="B676">
        <v>1.657643356643361</v>
      </c>
      <c r="C676">
        <v>0.6613006993007011</v>
      </c>
      <c r="D676">
        <v>1.159472027972031</v>
      </c>
      <c r="E676">
        <v>0.7</v>
      </c>
    </row>
    <row r="677" spans="1:5">
      <c r="A677">
        <v>677</v>
      </c>
      <c r="B677">
        <v>1.642620046620051</v>
      </c>
      <c r="C677">
        <v>0.6539324009324027</v>
      </c>
      <c r="D677">
        <v>1.148276223776227</v>
      </c>
      <c r="E677">
        <v>0.7</v>
      </c>
    </row>
    <row r="678" spans="1:5">
      <c r="A678">
        <v>678</v>
      </c>
      <c r="B678">
        <v>1.614428904428909</v>
      </c>
      <c r="C678">
        <v>0.6419160839160856</v>
      </c>
      <c r="D678">
        <v>1.128172494172497</v>
      </c>
      <c r="E678">
        <v>0.7</v>
      </c>
    </row>
    <row r="679" spans="1:5">
      <c r="A679">
        <v>679</v>
      </c>
      <c r="B679">
        <v>1.590025641025645</v>
      </c>
      <c r="C679">
        <v>0.6322331002331019</v>
      </c>
      <c r="D679">
        <v>1.111129370629373</v>
      </c>
      <c r="E679">
        <v>0.7</v>
      </c>
    </row>
    <row r="680" spans="1:5">
      <c r="A680">
        <v>680</v>
      </c>
      <c r="B680">
        <v>1.581354312354316</v>
      </c>
      <c r="C680">
        <v>0.6304522144522162</v>
      </c>
      <c r="D680">
        <v>1.105903263403266</v>
      </c>
      <c r="E680">
        <v>0.7</v>
      </c>
    </row>
    <row r="681" spans="1:5">
      <c r="A681">
        <v>681</v>
      </c>
      <c r="B681">
        <v>1.587811188811193</v>
      </c>
      <c r="C681">
        <v>0.6331888111888129</v>
      </c>
      <c r="D681">
        <v>1.110500000000003</v>
      </c>
      <c r="E681">
        <v>0.7</v>
      </c>
    </row>
    <row r="682" spans="1:5">
      <c r="A682">
        <v>682</v>
      </c>
      <c r="B682">
        <v>1.598717948717953</v>
      </c>
      <c r="C682">
        <v>0.6392144522144538</v>
      </c>
      <c r="D682">
        <v>1.118966200466204</v>
      </c>
      <c r="E682">
        <v>0.7</v>
      </c>
    </row>
    <row r="683" spans="1:5">
      <c r="A683">
        <v>683</v>
      </c>
      <c r="B683">
        <v>1.607219114219118</v>
      </c>
      <c r="C683">
        <v>0.6429603729603747</v>
      </c>
      <c r="D683">
        <v>1.125089743589746</v>
      </c>
      <c r="E683">
        <v>0.7</v>
      </c>
    </row>
    <row r="684" spans="1:5">
      <c r="A684">
        <v>684</v>
      </c>
      <c r="B684">
        <v>1.624016317016321</v>
      </c>
      <c r="C684">
        <v>0.6501328671328688</v>
      </c>
      <c r="D684">
        <v>1.137074592074595</v>
      </c>
      <c r="E684">
        <v>0.7</v>
      </c>
    </row>
    <row r="685" spans="1:5">
      <c r="A685">
        <v>685</v>
      </c>
      <c r="B685">
        <v>1.646270396270401</v>
      </c>
      <c r="C685">
        <v>0.6595058275058293</v>
      </c>
      <c r="D685">
        <v>1.152888111888115</v>
      </c>
      <c r="E685">
        <v>0.7</v>
      </c>
    </row>
    <row r="686" spans="1:5">
      <c r="A686">
        <v>686</v>
      </c>
      <c r="B686">
        <v>1.667284382284387</v>
      </c>
      <c r="C686">
        <v>0.6680582750582769</v>
      </c>
      <c r="D686">
        <v>1.167671328671332</v>
      </c>
      <c r="E686">
        <v>0.7</v>
      </c>
    </row>
    <row r="687" spans="1:5">
      <c r="A687">
        <v>687</v>
      </c>
      <c r="B687">
        <v>1.67643123543124</v>
      </c>
      <c r="C687">
        <v>0.6713636363636382</v>
      </c>
      <c r="D687">
        <v>1.173897435897439</v>
      </c>
      <c r="E687">
        <v>0.7</v>
      </c>
    </row>
    <row r="688" spans="1:5">
      <c r="A688">
        <v>688</v>
      </c>
      <c r="B688">
        <v>1.672342657342662</v>
      </c>
      <c r="C688">
        <v>0.6691958041958059</v>
      </c>
      <c r="D688">
        <v>1.170769230769234</v>
      </c>
      <c r="E688">
        <v>0.7</v>
      </c>
    </row>
    <row r="689" spans="1:5">
      <c r="A689">
        <v>689</v>
      </c>
      <c r="B689">
        <v>1.667109557109562</v>
      </c>
      <c r="C689">
        <v>0.6664662004662023</v>
      </c>
      <c r="D689">
        <v>1.166787878787882</v>
      </c>
      <c r="E689">
        <v>0.7</v>
      </c>
    </row>
    <row r="690" spans="1:5">
      <c r="A690">
        <v>690</v>
      </c>
      <c r="B690">
        <v>1.652368298368303</v>
      </c>
      <c r="C690">
        <v>0.6599044289044307</v>
      </c>
      <c r="D690">
        <v>1.156136363636367</v>
      </c>
      <c r="E690">
        <v>0.7</v>
      </c>
    </row>
    <row r="691" spans="1:5">
      <c r="A691">
        <v>691</v>
      </c>
      <c r="B691">
        <v>1.635398601398605</v>
      </c>
      <c r="C691">
        <v>0.6525314685314703</v>
      </c>
      <c r="D691">
        <v>1.143965034965038</v>
      </c>
      <c r="E691">
        <v>0.7</v>
      </c>
    </row>
    <row r="692" spans="1:5">
      <c r="A692">
        <v>692</v>
      </c>
      <c r="B692">
        <v>1.618885780885785</v>
      </c>
      <c r="C692">
        <v>0.6454265734265752</v>
      </c>
      <c r="D692">
        <v>1.13215617715618</v>
      </c>
      <c r="E692">
        <v>0.7</v>
      </c>
    </row>
    <row r="693" spans="1:5">
      <c r="A693">
        <v>693</v>
      </c>
      <c r="B693">
        <v>1.592745920745925</v>
      </c>
      <c r="C693">
        <v>0.6338624708624725</v>
      </c>
      <c r="D693">
        <v>1.113304195804199</v>
      </c>
      <c r="E693">
        <v>0.7</v>
      </c>
    </row>
    <row r="694" spans="1:5">
      <c r="A694">
        <v>694</v>
      </c>
      <c r="B694">
        <v>1.55454778554779</v>
      </c>
      <c r="C694">
        <v>0.6173333333333351</v>
      </c>
      <c r="D694">
        <v>1.085940559440562</v>
      </c>
      <c r="E694">
        <v>0.7</v>
      </c>
    </row>
    <row r="695" spans="1:5">
      <c r="A695">
        <v>695</v>
      </c>
      <c r="B695">
        <v>1.530972027972032</v>
      </c>
      <c r="C695">
        <v>0.6070442890442906</v>
      </c>
      <c r="D695">
        <v>1.069008158508161</v>
      </c>
      <c r="E695">
        <v>0.7</v>
      </c>
    </row>
    <row r="696" spans="1:5">
      <c r="A696">
        <v>696</v>
      </c>
      <c r="B696">
        <v>1.483801864801869</v>
      </c>
      <c r="C696">
        <v>0.5849207459207474</v>
      </c>
      <c r="D696">
        <v>1.034361305361308</v>
      </c>
      <c r="E696">
        <v>0.7</v>
      </c>
    </row>
    <row r="697" spans="1:5">
      <c r="A697">
        <v>697</v>
      </c>
      <c r="B697">
        <v>1.44487412587413</v>
      </c>
      <c r="C697">
        <v>0.5687132867132881</v>
      </c>
      <c r="D697">
        <v>1.006793706293709</v>
      </c>
      <c r="E697">
        <v>0.7</v>
      </c>
    </row>
    <row r="698" spans="1:5">
      <c r="A698">
        <v>698</v>
      </c>
      <c r="B698">
        <v>1.428065268065272</v>
      </c>
      <c r="C698">
        <v>0.5641188811188825</v>
      </c>
      <c r="D698">
        <v>0.9960920745920772</v>
      </c>
      <c r="E698">
        <v>0.7</v>
      </c>
    </row>
    <row r="699" spans="1:5">
      <c r="A699">
        <v>699</v>
      </c>
      <c r="B699">
        <v>1.438918414918419</v>
      </c>
      <c r="C699">
        <v>0.5703379953379968</v>
      </c>
      <c r="D699">
        <v>1.004628205128208</v>
      </c>
      <c r="E699">
        <v>0.7</v>
      </c>
    </row>
    <row r="700" spans="1:5">
      <c r="A700">
        <v>700</v>
      </c>
      <c r="B700">
        <v>1.462811188811193</v>
      </c>
      <c r="C700">
        <v>0.5815757575757591</v>
      </c>
      <c r="D700">
        <v>1.022193473193476</v>
      </c>
      <c r="E700">
        <v>0.7</v>
      </c>
    </row>
    <row r="701" spans="1:5">
      <c r="A701">
        <v>701</v>
      </c>
      <c r="B701">
        <v>1.475876456876461</v>
      </c>
      <c r="C701">
        <v>0.5875687645687662</v>
      </c>
      <c r="D701">
        <v>1.031722610722614</v>
      </c>
      <c r="E701">
        <v>0.7</v>
      </c>
    </row>
    <row r="702" spans="1:5">
      <c r="A702">
        <v>702</v>
      </c>
      <c r="B702">
        <v>1.49959440559441</v>
      </c>
      <c r="C702">
        <v>0.5989743589743606</v>
      </c>
      <c r="D702">
        <v>1.049284382284385</v>
      </c>
      <c r="E702">
        <v>0.7</v>
      </c>
    </row>
    <row r="703" spans="1:5">
      <c r="A703">
        <v>703</v>
      </c>
      <c r="B703">
        <v>1.52761771561772</v>
      </c>
      <c r="C703">
        <v>0.6117482517482534</v>
      </c>
      <c r="D703">
        <v>1.069682983682986</v>
      </c>
      <c r="E703">
        <v>0.7</v>
      </c>
    </row>
    <row r="704" spans="1:5">
      <c r="A704">
        <v>704</v>
      </c>
      <c r="B704">
        <v>1.568051282051286</v>
      </c>
      <c r="C704">
        <v>0.6283682983683001</v>
      </c>
      <c r="D704">
        <v>1.098209790209793</v>
      </c>
      <c r="E704">
        <v>0.7</v>
      </c>
    </row>
    <row r="705" spans="1:5">
      <c r="A705">
        <v>705</v>
      </c>
      <c r="B705">
        <v>1.610424242424247</v>
      </c>
      <c r="C705">
        <v>0.6459300699300716</v>
      </c>
      <c r="D705">
        <v>1.128177156177159</v>
      </c>
      <c r="E705">
        <v>0.7</v>
      </c>
    </row>
    <row r="706" spans="1:5">
      <c r="A706">
        <v>706</v>
      </c>
      <c r="B706">
        <v>1.640771561771566</v>
      </c>
      <c r="C706">
        <v>0.6578041958041976</v>
      </c>
      <c r="D706">
        <v>1.149287878787882</v>
      </c>
      <c r="E706">
        <v>0.7</v>
      </c>
    </row>
    <row r="707" spans="1:5">
      <c r="A707">
        <v>707</v>
      </c>
      <c r="B707">
        <v>1.64931468531469</v>
      </c>
      <c r="C707">
        <v>0.6608531468531487</v>
      </c>
      <c r="D707">
        <v>1.155083916083919</v>
      </c>
      <c r="E707">
        <v>0.7</v>
      </c>
    </row>
    <row r="708" spans="1:5">
      <c r="A708">
        <v>708</v>
      </c>
      <c r="B708">
        <v>1.658895104895109</v>
      </c>
      <c r="C708">
        <v>0.6638368298368316</v>
      </c>
      <c r="D708">
        <v>1.16136596736597</v>
      </c>
      <c r="E708">
        <v>0.7</v>
      </c>
    </row>
    <row r="709" spans="1:5">
      <c r="A709">
        <v>709</v>
      </c>
      <c r="B709">
        <v>1.666424242424247</v>
      </c>
      <c r="C709">
        <v>0.6686806526806546</v>
      </c>
      <c r="D709">
        <v>1.167552447552451</v>
      </c>
      <c r="E709">
        <v>0.7</v>
      </c>
    </row>
    <row r="710" spans="1:5">
      <c r="A710">
        <v>710</v>
      </c>
      <c r="B710">
        <v>1.681230769230774</v>
      </c>
      <c r="C710">
        <v>0.6766037296037315</v>
      </c>
      <c r="D710">
        <v>1.178917249417253</v>
      </c>
      <c r="E710">
        <v>0.7</v>
      </c>
    </row>
    <row r="711" spans="1:5">
      <c r="A711">
        <v>711</v>
      </c>
      <c r="B711">
        <v>1.700911421911426</v>
      </c>
      <c r="C711">
        <v>0.6845081585081603</v>
      </c>
      <c r="D711">
        <v>1.192709790209793</v>
      </c>
      <c r="E711">
        <v>0.7</v>
      </c>
    </row>
    <row r="712" spans="1:5">
      <c r="A712">
        <v>712</v>
      </c>
      <c r="B712">
        <v>1.715512820512825</v>
      </c>
      <c r="C712">
        <v>0.6888997668997687</v>
      </c>
      <c r="D712">
        <v>1.202206293706297</v>
      </c>
      <c r="E712">
        <v>0.7</v>
      </c>
    </row>
    <row r="713" spans="1:5">
      <c r="A713">
        <v>713</v>
      </c>
      <c r="B713">
        <v>1.721489510489515</v>
      </c>
      <c r="C713">
        <v>0.6898275058275076</v>
      </c>
      <c r="D713">
        <v>1.205658508158511</v>
      </c>
      <c r="E713">
        <v>0.7</v>
      </c>
    </row>
    <row r="714" spans="1:5">
      <c r="A714">
        <v>714</v>
      </c>
      <c r="B714">
        <v>1.72168764568765</v>
      </c>
      <c r="C714">
        <v>0.6899650349650368</v>
      </c>
      <c r="D714">
        <v>1.205826340326344</v>
      </c>
      <c r="E714">
        <v>0.7</v>
      </c>
    </row>
    <row r="715" spans="1:5">
      <c r="A715">
        <v>715</v>
      </c>
      <c r="B715">
        <v>1.714529137529142</v>
      </c>
      <c r="C715">
        <v>0.6874335664335682</v>
      </c>
      <c r="D715">
        <v>1.200981351981355</v>
      </c>
      <c r="E715">
        <v>0.7</v>
      </c>
    </row>
    <row r="716" spans="1:5">
      <c r="A716">
        <v>716</v>
      </c>
      <c r="B716">
        <v>1.698079254079259</v>
      </c>
      <c r="C716">
        <v>0.6786806526806545</v>
      </c>
      <c r="D716">
        <v>1.188379953379957</v>
      </c>
      <c r="E716">
        <v>0.7</v>
      </c>
    </row>
    <row r="717" spans="1:5">
      <c r="A717">
        <v>717</v>
      </c>
      <c r="B717">
        <v>1.67020046620047</v>
      </c>
      <c r="C717">
        <v>0.6665804195804212</v>
      </c>
      <c r="D717">
        <v>1.168390442890446</v>
      </c>
      <c r="E717">
        <v>0.7</v>
      </c>
    </row>
    <row r="718" spans="1:5">
      <c r="A718">
        <v>718</v>
      </c>
      <c r="B718">
        <v>1.644466200466205</v>
      </c>
      <c r="C718">
        <v>0.656265734265736</v>
      </c>
      <c r="D718">
        <v>1.15036596736597</v>
      </c>
      <c r="E718">
        <v>0.7</v>
      </c>
    </row>
    <row r="719" spans="1:5">
      <c r="A719">
        <v>719</v>
      </c>
      <c r="B719">
        <v>1.631004662004667</v>
      </c>
      <c r="C719">
        <v>0.6510512820512837</v>
      </c>
      <c r="D719">
        <v>1.141027972027975</v>
      </c>
      <c r="E719">
        <v>0.7</v>
      </c>
    </row>
    <row r="720" spans="1:5">
      <c r="A720">
        <v>720</v>
      </c>
      <c r="B720">
        <v>1.628116550116554</v>
      </c>
      <c r="C720">
        <v>0.6502867132867149</v>
      </c>
      <c r="D720">
        <v>1.139201631701635</v>
      </c>
      <c r="E720">
        <v>0.7</v>
      </c>
    </row>
    <row r="721" spans="1:5">
      <c r="A721">
        <v>721</v>
      </c>
      <c r="B721">
        <v>1.633554778554783</v>
      </c>
      <c r="C721">
        <v>0.6528181818181835</v>
      </c>
      <c r="D721">
        <v>1.143186480186483</v>
      </c>
      <c r="E721">
        <v>0.7</v>
      </c>
    </row>
    <row r="722" spans="1:5">
      <c r="A722">
        <v>722</v>
      </c>
      <c r="B722">
        <v>1.64810722610723</v>
      </c>
      <c r="C722">
        <v>0.6596713286713305</v>
      </c>
      <c r="D722">
        <v>1.15388927738928</v>
      </c>
      <c r="E722">
        <v>0.7</v>
      </c>
    </row>
    <row r="723" spans="1:5">
      <c r="A723">
        <v>723</v>
      </c>
      <c r="B723">
        <v>1.665904428904433</v>
      </c>
      <c r="C723">
        <v>0.6683286713286731</v>
      </c>
      <c r="D723">
        <v>1.167116550116553</v>
      </c>
      <c r="E723">
        <v>0.7</v>
      </c>
    </row>
    <row r="724" spans="1:5">
      <c r="A724">
        <v>724</v>
      </c>
      <c r="B724">
        <v>1.679792540792545</v>
      </c>
      <c r="C724">
        <v>0.6744825174825193</v>
      </c>
      <c r="D724">
        <v>1.177137529137532</v>
      </c>
      <c r="E724">
        <v>0.7</v>
      </c>
    </row>
    <row r="725" spans="1:5">
      <c r="A725">
        <v>725</v>
      </c>
      <c r="B725">
        <v>1.683333333333338</v>
      </c>
      <c r="C725">
        <v>0.6756923076923096</v>
      </c>
      <c r="D725">
        <v>1.179512820512824</v>
      </c>
      <c r="E725">
        <v>0.7</v>
      </c>
    </row>
    <row r="726" spans="1:5">
      <c r="A726">
        <v>726</v>
      </c>
      <c r="B726">
        <v>1.680181818181823</v>
      </c>
      <c r="C726">
        <v>0.6730116550116568</v>
      </c>
      <c r="D726">
        <v>1.17659673659674</v>
      </c>
      <c r="E726">
        <v>0.7</v>
      </c>
    </row>
    <row r="727" spans="1:5">
      <c r="A727">
        <v>727</v>
      </c>
      <c r="B727">
        <v>1.671074592074596</v>
      </c>
      <c r="C727">
        <v>0.6665944055944074</v>
      </c>
      <c r="D727">
        <v>1.168834498834502</v>
      </c>
      <c r="E727">
        <v>0.7</v>
      </c>
    </row>
    <row r="728" spans="1:5">
      <c r="A728">
        <v>728</v>
      </c>
      <c r="B728">
        <v>1.657769230769235</v>
      </c>
      <c r="C728">
        <v>0.661177156177158</v>
      </c>
      <c r="D728">
        <v>1.159473193473197</v>
      </c>
      <c r="E728">
        <v>0.7</v>
      </c>
    </row>
    <row r="729" spans="1:5">
      <c r="A729">
        <v>729</v>
      </c>
      <c r="B729">
        <v>1.648487179487184</v>
      </c>
      <c r="C729">
        <v>0.6583682983683001</v>
      </c>
      <c r="D729">
        <v>1.153427738927742</v>
      </c>
      <c r="E729">
        <v>0.7</v>
      </c>
    </row>
    <row r="730" spans="1:5">
      <c r="A730">
        <v>730</v>
      </c>
      <c r="B730">
        <v>1.647771561771566</v>
      </c>
      <c r="C730">
        <v>0.6586876456876475</v>
      </c>
      <c r="D730">
        <v>1.153229603729607</v>
      </c>
      <c r="E730">
        <v>0.7</v>
      </c>
    </row>
    <row r="731" spans="1:5">
      <c r="A731">
        <v>731</v>
      </c>
      <c r="B731">
        <v>1.654818181818186</v>
      </c>
      <c r="C731">
        <v>0.6634708624708643</v>
      </c>
      <c r="D731">
        <v>1.159144522144525</v>
      </c>
      <c r="E731">
        <v>0.7</v>
      </c>
    </row>
    <row r="732" spans="1:5">
      <c r="A732">
        <v>732</v>
      </c>
      <c r="B732">
        <v>1.661818181818186</v>
      </c>
      <c r="C732">
        <v>0.6664801864801884</v>
      </c>
      <c r="D732">
        <v>1.164149184149187</v>
      </c>
      <c r="E732">
        <v>0.7</v>
      </c>
    </row>
    <row r="733" spans="1:5">
      <c r="A733">
        <v>733</v>
      </c>
      <c r="B733">
        <v>1.676195804195809</v>
      </c>
      <c r="C733">
        <v>0.6746643356643375</v>
      </c>
      <c r="D733">
        <v>1.175430069930073</v>
      </c>
      <c r="E733">
        <v>0.7</v>
      </c>
    </row>
    <row r="734" spans="1:5">
      <c r="A734">
        <v>734</v>
      </c>
      <c r="B734">
        <v>1.69864102564103</v>
      </c>
      <c r="C734">
        <v>0.6844125874125893</v>
      </c>
      <c r="D734">
        <v>1.19152680652681</v>
      </c>
      <c r="E734">
        <v>0.7</v>
      </c>
    </row>
    <row r="735" spans="1:5">
      <c r="A735">
        <v>735</v>
      </c>
      <c r="B735">
        <v>1.722559440559445</v>
      </c>
      <c r="C735">
        <v>0.6932937062937081</v>
      </c>
      <c r="D735">
        <v>1.207926573426576</v>
      </c>
      <c r="E735">
        <v>0.7</v>
      </c>
    </row>
    <row r="736" spans="1:5">
      <c r="A736">
        <v>736</v>
      </c>
      <c r="B736">
        <v>1.746284382284387</v>
      </c>
      <c r="C736">
        <v>0.7039883449883468</v>
      </c>
      <c r="D736">
        <v>1.225136363636367</v>
      </c>
      <c r="E736">
        <v>0.7</v>
      </c>
    </row>
    <row r="737" spans="1:5">
      <c r="A737">
        <v>737</v>
      </c>
      <c r="B737">
        <v>1.757172494172499</v>
      </c>
      <c r="C737">
        <v>0.7088414918414937</v>
      </c>
      <c r="D737">
        <v>1.233006993006996</v>
      </c>
      <c r="E737">
        <v>0.7</v>
      </c>
    </row>
    <row r="738" spans="1:5">
      <c r="A738">
        <v>738</v>
      </c>
      <c r="B738">
        <v>1.776519813519818</v>
      </c>
      <c r="C738">
        <v>0.7166736596736616</v>
      </c>
      <c r="D738">
        <v>1.24659673659674</v>
      </c>
      <c r="E738">
        <v>0.7</v>
      </c>
    </row>
    <row r="739" spans="1:5">
      <c r="A739">
        <v>739</v>
      </c>
      <c r="B739">
        <v>1.787972027972033</v>
      </c>
      <c r="C739">
        <v>0.7217156177156197</v>
      </c>
      <c r="D739">
        <v>1.254843822843826</v>
      </c>
      <c r="E739">
        <v>0.7</v>
      </c>
    </row>
    <row r="740" spans="1:5">
      <c r="A740">
        <v>740</v>
      </c>
      <c r="B740">
        <v>1.807627039627044</v>
      </c>
      <c r="C740">
        <v>0.7308951048951068</v>
      </c>
      <c r="D740">
        <v>1.269261072261076</v>
      </c>
      <c r="E740">
        <v>0.7</v>
      </c>
    </row>
    <row r="741" spans="1:5">
      <c r="A741">
        <v>741</v>
      </c>
      <c r="B741">
        <v>1.841144522144527</v>
      </c>
      <c r="C741">
        <v>0.7462587412587433</v>
      </c>
      <c r="D741">
        <v>1.293701631701635</v>
      </c>
      <c r="E741">
        <v>0.7</v>
      </c>
    </row>
    <row r="742" spans="1:5">
      <c r="A742">
        <v>742</v>
      </c>
      <c r="B742">
        <v>1.886734265734271</v>
      </c>
      <c r="C742">
        <v>0.7653682983683004</v>
      </c>
      <c r="D742">
        <v>1.326051282051286</v>
      </c>
      <c r="E742">
        <v>0.7</v>
      </c>
    </row>
    <row r="743" spans="1:5">
      <c r="A743">
        <v>743</v>
      </c>
      <c r="B743">
        <v>1.939025641025646</v>
      </c>
      <c r="C743">
        <v>0.787911421911424</v>
      </c>
      <c r="D743">
        <v>1.363468531468535</v>
      </c>
      <c r="E743">
        <v>0.7</v>
      </c>
    </row>
    <row r="744" spans="1:5">
      <c r="A744">
        <v>744</v>
      </c>
      <c r="B744">
        <v>1.962920745920751</v>
      </c>
      <c r="C744">
        <v>0.7966503496503519</v>
      </c>
      <c r="D744">
        <v>1.379785547785551</v>
      </c>
      <c r="E744">
        <v>0.7</v>
      </c>
    </row>
    <row r="745" spans="1:5">
      <c r="A745">
        <v>745</v>
      </c>
      <c r="B745">
        <v>1.994041958041963</v>
      </c>
      <c r="C745">
        <v>0.8083776223776246</v>
      </c>
      <c r="D745">
        <v>1.401209790209794</v>
      </c>
      <c r="E745">
        <v>0.7</v>
      </c>
    </row>
    <row r="746" spans="1:5">
      <c r="A746">
        <v>746</v>
      </c>
      <c r="B746">
        <v>1.998969696969702</v>
      </c>
      <c r="C746">
        <v>0.8093356643356664</v>
      </c>
      <c r="D746">
        <v>1.404152680652684</v>
      </c>
      <c r="E746">
        <v>0.7</v>
      </c>
    </row>
    <row r="747" spans="1:5">
      <c r="A747">
        <v>747</v>
      </c>
      <c r="B747">
        <v>1.973235431235436</v>
      </c>
      <c r="C747">
        <v>0.7979393939393961</v>
      </c>
      <c r="D747">
        <v>1.385587412587416</v>
      </c>
      <c r="E747">
        <v>0.7</v>
      </c>
    </row>
    <row r="748" spans="1:5">
      <c r="A748">
        <v>748</v>
      </c>
      <c r="B748">
        <v>1.928510489510495</v>
      </c>
      <c r="C748">
        <v>0.7800466200466222</v>
      </c>
      <c r="D748">
        <v>1.354278554778558</v>
      </c>
      <c r="E748">
        <v>0.7</v>
      </c>
    </row>
    <row r="749" spans="1:5">
      <c r="A749">
        <v>749</v>
      </c>
      <c r="B749">
        <v>1.899326340326345</v>
      </c>
      <c r="C749">
        <v>0.7671561771561792</v>
      </c>
      <c r="D749">
        <v>1.333241258741262</v>
      </c>
      <c r="E749">
        <v>0.7</v>
      </c>
    </row>
    <row r="750" spans="1:5">
      <c r="A750">
        <v>750</v>
      </c>
      <c r="B750">
        <v>1.889787878787884</v>
      </c>
      <c r="C750">
        <v>0.7637365967365988</v>
      </c>
      <c r="D750">
        <v>1.326762237762241</v>
      </c>
      <c r="E750">
        <v>0.7</v>
      </c>
    </row>
    <row r="751" spans="1:5">
      <c r="A751">
        <v>751</v>
      </c>
      <c r="B751">
        <v>1.885792540792546</v>
      </c>
      <c r="C751">
        <v>0.7620606060606081</v>
      </c>
      <c r="D751">
        <v>1.323926573426577</v>
      </c>
      <c r="E751">
        <v>0.7</v>
      </c>
    </row>
    <row r="752" spans="1:5">
      <c r="A752">
        <v>752</v>
      </c>
      <c r="B752">
        <v>1.884254079254085</v>
      </c>
      <c r="C752">
        <v>0.760955710955713</v>
      </c>
      <c r="D752">
        <v>1.322604895104899</v>
      </c>
      <c r="E752">
        <v>0.7</v>
      </c>
    </row>
    <row r="753" spans="1:5">
      <c r="A753">
        <v>753</v>
      </c>
      <c r="B753">
        <v>1.881960372960378</v>
      </c>
      <c r="C753">
        <v>0.7587482517482538</v>
      </c>
      <c r="D753">
        <v>1.320354312354316</v>
      </c>
      <c r="E753">
        <v>0.7</v>
      </c>
    </row>
    <row r="754" spans="1:5">
      <c r="A754">
        <v>754</v>
      </c>
      <c r="B754">
        <v>1.883986013986019</v>
      </c>
      <c r="C754">
        <v>0.7592494172494193</v>
      </c>
      <c r="D754">
        <v>1.321617715617719</v>
      </c>
      <c r="E754">
        <v>0.7</v>
      </c>
    </row>
    <row r="755" spans="1:5">
      <c r="A755">
        <v>755</v>
      </c>
      <c r="B755">
        <v>1.890254079254084</v>
      </c>
      <c r="C755">
        <v>0.7622750582750604</v>
      </c>
      <c r="D755">
        <v>1.326264568764572</v>
      </c>
      <c r="E755">
        <v>0.7</v>
      </c>
    </row>
    <row r="756" spans="1:5">
      <c r="A756">
        <v>756</v>
      </c>
      <c r="B756">
        <v>1.897561771561776</v>
      </c>
      <c r="C756">
        <v>0.766941724941727</v>
      </c>
      <c r="D756">
        <v>1.332251748251752</v>
      </c>
      <c r="E756">
        <v>0.7</v>
      </c>
    </row>
    <row r="757" spans="1:5">
      <c r="A757">
        <v>757</v>
      </c>
      <c r="B757">
        <v>1.914631701631707</v>
      </c>
      <c r="C757">
        <v>0.7766130536130555</v>
      </c>
      <c r="D757">
        <v>1.345622377622381</v>
      </c>
      <c r="E757">
        <v>0.7</v>
      </c>
    </row>
    <row r="758" spans="1:5">
      <c r="A758">
        <v>758</v>
      </c>
      <c r="B758">
        <v>1.919932400932406</v>
      </c>
      <c r="C758">
        <v>0.7798834498834519</v>
      </c>
      <c r="D758">
        <v>1.349907925407929</v>
      </c>
      <c r="E758">
        <v>0.7</v>
      </c>
    </row>
    <row r="759" spans="1:5">
      <c r="A759">
        <v>759</v>
      </c>
      <c r="B759">
        <v>1.913181818181823</v>
      </c>
      <c r="C759">
        <v>0.7746363636363656</v>
      </c>
      <c r="D759">
        <v>1.343909090909094</v>
      </c>
      <c r="E759">
        <v>0.7</v>
      </c>
    </row>
    <row r="760" spans="1:5">
      <c r="A760">
        <v>760</v>
      </c>
      <c r="B760">
        <v>1.88356876456877</v>
      </c>
      <c r="C760">
        <v>0.7591468531468551</v>
      </c>
      <c r="D760">
        <v>1.321357808857812</v>
      </c>
      <c r="E760">
        <v>0.7</v>
      </c>
    </row>
    <row r="761" spans="1:5">
      <c r="A761">
        <v>761</v>
      </c>
      <c r="B761">
        <v>1.846389277389282</v>
      </c>
      <c r="C761">
        <v>0.742993006993009</v>
      </c>
      <c r="D761">
        <v>1.294691142191146</v>
      </c>
      <c r="E761">
        <v>0.7</v>
      </c>
    </row>
    <row r="762" spans="1:5">
      <c r="A762">
        <v>762</v>
      </c>
      <c r="B762">
        <v>1.829645687645692</v>
      </c>
      <c r="C762">
        <v>0.7364195804195823</v>
      </c>
      <c r="D762">
        <v>1.283032634032637</v>
      </c>
      <c r="E762">
        <v>0.7</v>
      </c>
    </row>
    <row r="763" spans="1:5">
      <c r="A763">
        <v>763</v>
      </c>
      <c r="B763">
        <v>1.80273426573427</v>
      </c>
      <c r="C763">
        <v>0.7260536130536149</v>
      </c>
      <c r="D763">
        <v>1.264393939393943</v>
      </c>
      <c r="E763">
        <v>0.7</v>
      </c>
    </row>
    <row r="764" spans="1:5">
      <c r="A764">
        <v>764</v>
      </c>
      <c r="B764">
        <v>1.78750116550117</v>
      </c>
      <c r="C764">
        <v>0.7195780885780905</v>
      </c>
      <c r="D764">
        <v>1.25353962703963</v>
      </c>
      <c r="E764">
        <v>0.7</v>
      </c>
    </row>
    <row r="765" spans="1:5">
      <c r="A765">
        <v>765</v>
      </c>
      <c r="B765">
        <v>1.77750116550117</v>
      </c>
      <c r="C765">
        <v>0.7154242424242443</v>
      </c>
      <c r="D765">
        <v>1.246462703962707</v>
      </c>
      <c r="E765">
        <v>0.7</v>
      </c>
    </row>
    <row r="766" spans="1:5">
      <c r="A766">
        <v>766</v>
      </c>
      <c r="B766">
        <v>1.761834498834503</v>
      </c>
      <c r="C766">
        <v>0.7068438228438246</v>
      </c>
      <c r="D766">
        <v>1.234339160839164</v>
      </c>
      <c r="E766">
        <v>0.7</v>
      </c>
    </row>
    <row r="767" spans="1:5">
      <c r="A767">
        <v>767</v>
      </c>
      <c r="B767">
        <v>1.750860139860144</v>
      </c>
      <c r="C767">
        <v>0.702055944055946</v>
      </c>
      <c r="D767">
        <v>1.226458041958045</v>
      </c>
      <c r="E767">
        <v>0.7</v>
      </c>
    </row>
    <row r="768" spans="1:5">
      <c r="A768">
        <v>768</v>
      </c>
      <c r="B768">
        <v>1.718011655011659</v>
      </c>
      <c r="C768">
        <v>0.6863962703962723</v>
      </c>
      <c r="D768">
        <v>1.202203962703966</v>
      </c>
      <c r="E768">
        <v>0.7</v>
      </c>
    </row>
    <row r="769" spans="1:5">
      <c r="A769">
        <v>769</v>
      </c>
      <c r="B769">
        <v>1.669685314685319</v>
      </c>
      <c r="C769">
        <v>0.665242424242426</v>
      </c>
      <c r="D769">
        <v>1.167463869463873</v>
      </c>
      <c r="E769">
        <v>0.7</v>
      </c>
    </row>
    <row r="770" spans="1:5">
      <c r="A770">
        <v>770</v>
      </c>
      <c r="B770">
        <v>1.617694638694643</v>
      </c>
      <c r="C770">
        <v>0.6438135198135215</v>
      </c>
      <c r="D770">
        <v>1.130754079254082</v>
      </c>
      <c r="E770">
        <v>0.7</v>
      </c>
    </row>
    <row r="771" spans="1:5">
      <c r="A771">
        <v>771</v>
      </c>
      <c r="B771">
        <v>1.570986013986018</v>
      </c>
      <c r="C771">
        <v>0.6236736596736614</v>
      </c>
      <c r="D771">
        <v>1.09732983682984</v>
      </c>
      <c r="E771">
        <v>0.7</v>
      </c>
    </row>
    <row r="772" spans="1:5">
      <c r="A772">
        <v>772</v>
      </c>
      <c r="B772">
        <v>1.532993006993011</v>
      </c>
      <c r="C772">
        <v>0.6080209790209806</v>
      </c>
      <c r="D772">
        <v>1.070506993006996</v>
      </c>
      <c r="E772">
        <v>0.7</v>
      </c>
    </row>
    <row r="773" spans="1:5">
      <c r="A773">
        <v>773</v>
      </c>
      <c r="B773">
        <v>1.51571095571096</v>
      </c>
      <c r="C773">
        <v>0.6001981351981368</v>
      </c>
      <c r="D773">
        <v>1.057954545454548</v>
      </c>
      <c r="E773">
        <v>0.7</v>
      </c>
    </row>
    <row r="774" spans="1:5">
      <c r="A774">
        <v>774</v>
      </c>
      <c r="B774">
        <v>1.481181818181822</v>
      </c>
      <c r="C774">
        <v>0.5862214452214467</v>
      </c>
      <c r="D774">
        <v>1.033701631701634</v>
      </c>
      <c r="E774">
        <v>0.7</v>
      </c>
    </row>
    <row r="775" spans="1:5">
      <c r="A775">
        <v>775</v>
      </c>
      <c r="B775">
        <v>1.45422377622378</v>
      </c>
      <c r="C775">
        <v>0.5750372960372975</v>
      </c>
      <c r="D775">
        <v>1.014630536130539</v>
      </c>
      <c r="E775">
        <v>0.7</v>
      </c>
    </row>
    <row r="776" spans="1:5">
      <c r="A776">
        <v>776</v>
      </c>
      <c r="B776">
        <v>1.441158508158512</v>
      </c>
      <c r="C776">
        <v>0.5698997668997684</v>
      </c>
      <c r="D776">
        <v>1.00552913752914</v>
      </c>
      <c r="E776">
        <v>0.7</v>
      </c>
    </row>
    <row r="777" spans="1:5">
      <c r="A777">
        <v>777</v>
      </c>
      <c r="B777">
        <v>1.444890442890447</v>
      </c>
      <c r="C777">
        <v>0.572519813519815</v>
      </c>
      <c r="D777">
        <v>1.008705128205131</v>
      </c>
      <c r="E777">
        <v>0.7</v>
      </c>
    </row>
    <row r="778" spans="1:5">
      <c r="A778">
        <v>778</v>
      </c>
      <c r="B778">
        <v>1.45885081585082</v>
      </c>
      <c r="C778">
        <v>0.5794265734265749</v>
      </c>
      <c r="D778">
        <v>1.019138694638697</v>
      </c>
      <c r="E778">
        <v>0.7</v>
      </c>
    </row>
    <row r="779" spans="1:5">
      <c r="A779">
        <v>779</v>
      </c>
      <c r="B779">
        <v>1.465571095571099</v>
      </c>
      <c r="C779">
        <v>0.5828951048951064</v>
      </c>
      <c r="D779">
        <v>1.024233100233103</v>
      </c>
      <c r="E779">
        <v>0.7</v>
      </c>
    </row>
    <row r="780" spans="1:5">
      <c r="A780">
        <v>780</v>
      </c>
      <c r="B780">
        <v>1.477375291375295</v>
      </c>
      <c r="C780">
        <v>0.587407925407927</v>
      </c>
      <c r="D780">
        <v>1.032391608391611</v>
      </c>
      <c r="E780">
        <v>0.7</v>
      </c>
    </row>
    <row r="781" spans="1:5">
      <c r="A781">
        <v>781</v>
      </c>
      <c r="B781">
        <v>1.48489743589744</v>
      </c>
      <c r="C781">
        <v>0.59057808857809</v>
      </c>
      <c r="D781">
        <v>1.037737762237765</v>
      </c>
      <c r="E781">
        <v>0.7</v>
      </c>
    </row>
    <row r="782" spans="1:5">
      <c r="A782">
        <v>782</v>
      </c>
      <c r="B782">
        <v>1.491365967365971</v>
      </c>
      <c r="C782">
        <v>0.5938811188811204</v>
      </c>
      <c r="D782">
        <v>1.042623543123546</v>
      </c>
      <c r="E782">
        <v>0.7</v>
      </c>
    </row>
    <row r="783" spans="1:5">
      <c r="A783">
        <v>783</v>
      </c>
      <c r="B783">
        <v>1.503587412587416</v>
      </c>
      <c r="C783">
        <v>0.6005501165501181</v>
      </c>
      <c r="D783">
        <v>1.052068764568767</v>
      </c>
      <c r="E783">
        <v>0.7</v>
      </c>
    </row>
    <row r="784" spans="1:5">
      <c r="A784">
        <v>784</v>
      </c>
      <c r="B784">
        <v>1.518256410256414</v>
      </c>
      <c r="C784">
        <v>0.6066829836829852</v>
      </c>
      <c r="D784">
        <v>1.0624696969697</v>
      </c>
      <c r="E784">
        <v>0.7</v>
      </c>
    </row>
    <row r="785" spans="1:5">
      <c r="A785">
        <v>785</v>
      </c>
      <c r="B785">
        <v>1.528095571095575</v>
      </c>
      <c r="C785">
        <v>0.6117925407925424</v>
      </c>
      <c r="D785">
        <v>1.069944055944059</v>
      </c>
      <c r="E785">
        <v>0.7</v>
      </c>
    </row>
    <row r="786" spans="1:5">
      <c r="A786">
        <v>786</v>
      </c>
      <c r="B786">
        <v>1.554072261072265</v>
      </c>
      <c r="C786">
        <v>0.623319347319349</v>
      </c>
      <c r="D786">
        <v>1.088695804195807</v>
      </c>
      <c r="E786">
        <v>0.7</v>
      </c>
    </row>
    <row r="787" spans="1:5">
      <c r="A787">
        <v>787</v>
      </c>
      <c r="B787">
        <v>1.582794871794876</v>
      </c>
      <c r="C787">
        <v>0.6343776223776241</v>
      </c>
      <c r="D787">
        <v>1.10858624708625</v>
      </c>
      <c r="E787">
        <v>0.7</v>
      </c>
    </row>
    <row r="788" spans="1:5">
      <c r="A788">
        <v>788</v>
      </c>
      <c r="B788">
        <v>1.612841491841496</v>
      </c>
      <c r="C788">
        <v>0.646277389277391</v>
      </c>
      <c r="D788">
        <v>1.129559440559444</v>
      </c>
      <c r="E788">
        <v>0.7</v>
      </c>
    </row>
    <row r="789" spans="1:5">
      <c r="A789">
        <v>789</v>
      </c>
      <c r="B789">
        <v>1.630673659673664</v>
      </c>
      <c r="C789">
        <v>0.6517342657342675</v>
      </c>
      <c r="D789">
        <v>1.141203962703966</v>
      </c>
      <c r="E789">
        <v>0.7</v>
      </c>
    </row>
    <row r="790" spans="1:5">
      <c r="A790">
        <v>790</v>
      </c>
      <c r="B790">
        <v>1.633599067599072</v>
      </c>
      <c r="C790">
        <v>0.6525547785547803</v>
      </c>
      <c r="D790">
        <v>1.143076923076926</v>
      </c>
      <c r="E790">
        <v>0.7</v>
      </c>
    </row>
    <row r="791" spans="1:5">
      <c r="A791">
        <v>791</v>
      </c>
      <c r="B791">
        <v>1.633284382284387</v>
      </c>
      <c r="C791">
        <v>0.6528531468531487</v>
      </c>
      <c r="D791">
        <v>1.143068764568768</v>
      </c>
      <c r="E791">
        <v>0.7</v>
      </c>
    </row>
    <row r="792" spans="1:5">
      <c r="A792">
        <v>792</v>
      </c>
      <c r="B792">
        <v>1.632424242424247</v>
      </c>
      <c r="C792">
        <v>0.6519930069930087</v>
      </c>
      <c r="D792">
        <v>1.142208624708628</v>
      </c>
      <c r="E792">
        <v>0.7</v>
      </c>
    </row>
    <row r="793" spans="1:5">
      <c r="A793">
        <v>793</v>
      </c>
      <c r="B793">
        <v>1.632909090909095</v>
      </c>
      <c r="C793">
        <v>0.6510303030303048</v>
      </c>
      <c r="D793">
        <v>1.1419696969697</v>
      </c>
      <c r="E793">
        <v>0.7</v>
      </c>
    </row>
    <row r="794" spans="1:5">
      <c r="A794">
        <v>794</v>
      </c>
      <c r="B794">
        <v>1.626983682983687</v>
      </c>
      <c r="C794">
        <v>0.6481934731934749</v>
      </c>
      <c r="D794">
        <v>1.137588578088581</v>
      </c>
      <c r="E794">
        <v>0.7</v>
      </c>
    </row>
    <row r="795" spans="1:5">
      <c r="A795">
        <v>795</v>
      </c>
      <c r="B795">
        <v>1.612969696969701</v>
      </c>
      <c r="C795">
        <v>0.6419836829836847</v>
      </c>
      <c r="D795">
        <v>1.127476689976693</v>
      </c>
      <c r="E795">
        <v>0.7</v>
      </c>
    </row>
    <row r="796" spans="1:5">
      <c r="A796">
        <v>796</v>
      </c>
      <c r="B796">
        <v>1.599289044289049</v>
      </c>
      <c r="C796">
        <v>0.6377086247086264</v>
      </c>
      <c r="D796">
        <v>1.118498834498838</v>
      </c>
      <c r="E796">
        <v>0.7</v>
      </c>
    </row>
    <row r="797" spans="1:5">
      <c r="A797">
        <v>797</v>
      </c>
      <c r="B797">
        <v>1.596974358974363</v>
      </c>
      <c r="C797">
        <v>0.6364918414918432</v>
      </c>
      <c r="D797">
        <v>1.116733100233103</v>
      </c>
      <c r="E797">
        <v>0.7</v>
      </c>
    </row>
    <row r="798" spans="1:5">
      <c r="A798">
        <v>798</v>
      </c>
      <c r="B798">
        <v>1.604062937062941</v>
      </c>
      <c r="C798">
        <v>0.6414452214452231</v>
      </c>
      <c r="D798">
        <v>1.122754079254082</v>
      </c>
      <c r="E798">
        <v>0.7</v>
      </c>
    </row>
    <row r="799" spans="1:5">
      <c r="A799">
        <v>799</v>
      </c>
      <c r="B799">
        <v>1.628689976689981</v>
      </c>
      <c r="C799">
        <v>0.6540139860139877</v>
      </c>
      <c r="D799">
        <v>1.141351981351984</v>
      </c>
      <c r="E799">
        <v>0.7</v>
      </c>
    </row>
    <row r="800" spans="1:5">
      <c r="A800">
        <v>800</v>
      </c>
      <c r="B800">
        <v>1.659613053613058</v>
      </c>
      <c r="C800">
        <v>0.6683776223776242</v>
      </c>
      <c r="D800">
        <v>1.163995337995341</v>
      </c>
      <c r="E800">
        <v>0.7</v>
      </c>
    </row>
    <row r="801" spans="1:5">
      <c r="A801">
        <v>801</v>
      </c>
      <c r="B801">
        <v>1.680258741258746</v>
      </c>
      <c r="C801">
        <v>0.6754498834498853</v>
      </c>
      <c r="D801">
        <v>1.177854312354315</v>
      </c>
      <c r="E801">
        <v>0.7</v>
      </c>
    </row>
    <row r="802" spans="1:5">
      <c r="A802">
        <v>802</v>
      </c>
      <c r="B802">
        <v>1.673508158508163</v>
      </c>
      <c r="C802">
        <v>0.6689580419580439</v>
      </c>
      <c r="D802">
        <v>1.171233100233103</v>
      </c>
      <c r="E802">
        <v>0.7</v>
      </c>
    </row>
    <row r="803" spans="1:5">
      <c r="A803">
        <v>803</v>
      </c>
      <c r="B803">
        <v>1.661149184149188</v>
      </c>
      <c r="C803">
        <v>0.662249417249419</v>
      </c>
      <c r="D803">
        <v>1.161699300699304</v>
      </c>
      <c r="E803">
        <v>0.7</v>
      </c>
    </row>
    <row r="804" spans="1:5">
      <c r="A804">
        <v>804</v>
      </c>
      <c r="B804">
        <v>1.632843822843827</v>
      </c>
      <c r="C804">
        <v>0.6493310023310042</v>
      </c>
      <c r="D804">
        <v>1.141087412587416</v>
      </c>
      <c r="E804">
        <v>0.7</v>
      </c>
    </row>
    <row r="805" spans="1:5">
      <c r="A805">
        <v>805</v>
      </c>
      <c r="B805">
        <v>1.607370629370634</v>
      </c>
      <c r="C805">
        <v>0.6402750582750599</v>
      </c>
      <c r="D805">
        <v>1.123822843822847</v>
      </c>
      <c r="E805">
        <v>0.7</v>
      </c>
    </row>
    <row r="806" spans="1:5">
      <c r="A806">
        <v>806</v>
      </c>
      <c r="B806">
        <v>1.593843822843827</v>
      </c>
      <c r="C806">
        <v>0.6356433566433584</v>
      </c>
      <c r="D806">
        <v>1.114743589743593</v>
      </c>
      <c r="E806">
        <v>0.7</v>
      </c>
    </row>
    <row r="807" spans="1:5">
      <c r="A807">
        <v>807</v>
      </c>
      <c r="B807">
        <v>1.58766433566434</v>
      </c>
      <c r="C807">
        <v>0.6344545454545472</v>
      </c>
      <c r="D807">
        <v>1.111059440559444</v>
      </c>
      <c r="E807">
        <v>0.7</v>
      </c>
    </row>
    <row r="808" spans="1:5">
      <c r="A808">
        <v>808</v>
      </c>
      <c r="B808">
        <v>1.58347785547786</v>
      </c>
      <c r="C808">
        <v>0.6327109557109574</v>
      </c>
      <c r="D808">
        <v>1.108094405594409</v>
      </c>
      <c r="E808">
        <v>0.7</v>
      </c>
    </row>
    <row r="809" spans="1:5">
      <c r="A809">
        <v>809</v>
      </c>
      <c r="B809">
        <v>1.581599067599072</v>
      </c>
      <c r="C809">
        <v>0.6320559440559457</v>
      </c>
      <c r="D809">
        <v>1.106827505827509</v>
      </c>
      <c r="E809">
        <v>0.7</v>
      </c>
    </row>
    <row r="810" spans="1:5">
      <c r="A810">
        <v>810</v>
      </c>
      <c r="B810">
        <v>1.5760372960373</v>
      </c>
      <c r="C810">
        <v>0.6284755244755261</v>
      </c>
      <c r="D810">
        <v>1.102256410256413</v>
      </c>
      <c r="E810">
        <v>0.7</v>
      </c>
    </row>
    <row r="811" spans="1:5">
      <c r="A811">
        <v>811</v>
      </c>
      <c r="B811">
        <v>1.56647785547786</v>
      </c>
      <c r="C811">
        <v>0.623317016317018</v>
      </c>
      <c r="D811">
        <v>1.094897435897439</v>
      </c>
      <c r="E811">
        <v>0.7</v>
      </c>
    </row>
    <row r="812" spans="1:5">
      <c r="A812">
        <v>812</v>
      </c>
      <c r="B812">
        <v>1.549473193473198</v>
      </c>
      <c r="C812">
        <v>0.6158391608391625</v>
      </c>
      <c r="D812">
        <v>1.08265617715618</v>
      </c>
      <c r="E812">
        <v>0.7</v>
      </c>
    </row>
    <row r="813" spans="1:5">
      <c r="A813">
        <v>813</v>
      </c>
      <c r="B813">
        <v>1.523904428904433</v>
      </c>
      <c r="C813">
        <v>0.6032867132867148</v>
      </c>
      <c r="D813">
        <v>1.063595571095574</v>
      </c>
      <c r="E813">
        <v>0.7</v>
      </c>
    </row>
    <row r="814" spans="1:5">
      <c r="A814">
        <v>814</v>
      </c>
      <c r="B814">
        <v>1.488466200466204</v>
      </c>
      <c r="C814">
        <v>0.5869743589743605</v>
      </c>
      <c r="D814">
        <v>1.037720279720282</v>
      </c>
      <c r="E814">
        <v>0.7</v>
      </c>
    </row>
    <row r="815" spans="1:5">
      <c r="A815">
        <v>815</v>
      </c>
      <c r="B815">
        <v>1.465440559440563</v>
      </c>
      <c r="C815">
        <v>0.576540792540794</v>
      </c>
      <c r="D815">
        <v>1.020990675990679</v>
      </c>
      <c r="E815">
        <v>0.7</v>
      </c>
    </row>
    <row r="816" spans="1:5">
      <c r="A816">
        <v>816</v>
      </c>
      <c r="B816">
        <v>1.414529137529141</v>
      </c>
      <c r="C816">
        <v>0.5508228438228453</v>
      </c>
      <c r="D816">
        <v>0.9826759906759933</v>
      </c>
      <c r="E816">
        <v>0.7</v>
      </c>
    </row>
    <row r="817" spans="1:5">
      <c r="A817">
        <v>817</v>
      </c>
      <c r="B817">
        <v>1.359890442890447</v>
      </c>
      <c r="C817">
        <v>0.5252587412587426</v>
      </c>
      <c r="D817">
        <v>0.9425745920745946</v>
      </c>
      <c r="E817">
        <v>0.7</v>
      </c>
    </row>
    <row r="818" spans="1:5">
      <c r="A818">
        <v>818</v>
      </c>
      <c r="B818">
        <v>1.317125874125878</v>
      </c>
      <c r="C818">
        <v>0.5059417249417264</v>
      </c>
      <c r="D818">
        <v>0.9115337995338021</v>
      </c>
      <c r="E818">
        <v>0.7</v>
      </c>
    </row>
    <row r="819" spans="1:5">
      <c r="A819">
        <v>819</v>
      </c>
      <c r="B819">
        <v>1.301470862470866</v>
      </c>
      <c r="C819">
        <v>0.5017762237762251</v>
      </c>
      <c r="D819">
        <v>0.9016235431235455</v>
      </c>
      <c r="E819">
        <v>0.7</v>
      </c>
    </row>
    <row r="820" spans="1:5">
      <c r="A820">
        <v>820</v>
      </c>
      <c r="B820">
        <v>1.305088578088581</v>
      </c>
      <c r="C820">
        <v>0.5059417249417263</v>
      </c>
      <c r="D820">
        <v>0.9055151515151538</v>
      </c>
      <c r="E820">
        <v>0.7</v>
      </c>
    </row>
    <row r="821" spans="1:5">
      <c r="A821">
        <v>821</v>
      </c>
      <c r="B821">
        <v>1.336811188811192</v>
      </c>
      <c r="C821">
        <v>0.524552447552449</v>
      </c>
      <c r="D821">
        <v>0.9306818181818207</v>
      </c>
      <c r="E821">
        <v>0.7</v>
      </c>
    </row>
    <row r="822" spans="1:5">
      <c r="A822">
        <v>822</v>
      </c>
      <c r="B822">
        <v>1.395365967365971</v>
      </c>
      <c r="C822">
        <v>0.5537645687645703</v>
      </c>
      <c r="D822">
        <v>0.9745652680652708</v>
      </c>
      <c r="E822">
        <v>0.7</v>
      </c>
    </row>
    <row r="823" spans="1:5">
      <c r="A823">
        <v>823</v>
      </c>
      <c r="B823">
        <v>1.467414918414922</v>
      </c>
      <c r="C823">
        <v>0.5878531468531484</v>
      </c>
      <c r="D823">
        <v>1.027634032634035</v>
      </c>
      <c r="E823">
        <v>0.7</v>
      </c>
    </row>
    <row r="824" spans="1:5">
      <c r="A824">
        <v>824</v>
      </c>
      <c r="B824">
        <v>1.532722610722615</v>
      </c>
      <c r="C824">
        <v>0.6149860139860156</v>
      </c>
      <c r="D824">
        <v>1.073854312354315</v>
      </c>
      <c r="E824">
        <v>0.7</v>
      </c>
    </row>
    <row r="825" spans="1:5">
      <c r="A825">
        <v>825</v>
      </c>
      <c r="B825">
        <v>1.573867132867137</v>
      </c>
      <c r="C825">
        <v>0.6304125874125891</v>
      </c>
      <c r="D825">
        <v>1.102139860139863</v>
      </c>
      <c r="E825">
        <v>0.7</v>
      </c>
    </row>
    <row r="826" spans="1:5">
      <c r="A826">
        <v>826</v>
      </c>
      <c r="B826">
        <v>1.583743589743594</v>
      </c>
      <c r="C826">
        <v>0.6331911421911439</v>
      </c>
      <c r="D826">
        <v>1.108467365967369</v>
      </c>
      <c r="E826">
        <v>0.7</v>
      </c>
    </row>
    <row r="827" spans="1:5">
      <c r="A827">
        <v>827</v>
      </c>
      <c r="B827">
        <v>1.589403263403268</v>
      </c>
      <c r="C827">
        <v>0.6334825174825192</v>
      </c>
      <c r="D827">
        <v>1.111442890442893</v>
      </c>
      <c r="E827">
        <v>0.7</v>
      </c>
    </row>
    <row r="828" spans="1:5">
      <c r="A828">
        <v>828</v>
      </c>
      <c r="B828">
        <v>1.587801864801869</v>
      </c>
      <c r="C828">
        <v>0.6337599067599085</v>
      </c>
      <c r="D828">
        <v>1.110780885780889</v>
      </c>
      <c r="E828">
        <v>0.7</v>
      </c>
    </row>
    <row r="829" spans="1:5">
      <c r="A829">
        <v>829</v>
      </c>
      <c r="B829">
        <v>1.591025641025645</v>
      </c>
      <c r="C829">
        <v>0.6358764568764586</v>
      </c>
      <c r="D829">
        <v>1.113451048951052</v>
      </c>
      <c r="E829">
        <v>0.7</v>
      </c>
    </row>
    <row r="830" spans="1:5">
      <c r="A830">
        <v>830</v>
      </c>
      <c r="B830">
        <v>1.596163170163174</v>
      </c>
      <c r="C830">
        <v>0.6397272727272744</v>
      </c>
      <c r="D830">
        <v>1.117945221445224</v>
      </c>
      <c r="E830">
        <v>0.7</v>
      </c>
    </row>
    <row r="831" spans="1:5">
      <c r="A831">
        <v>831</v>
      </c>
      <c r="B831">
        <v>1.606237762237766</v>
      </c>
      <c r="C831">
        <v>0.6443426573426591</v>
      </c>
      <c r="D831">
        <v>1.125290209790213</v>
      </c>
      <c r="E831">
        <v>0.7</v>
      </c>
    </row>
    <row r="832" spans="1:5">
      <c r="A832">
        <v>832</v>
      </c>
      <c r="B832">
        <v>1.612860139860144</v>
      </c>
      <c r="C832">
        <v>0.6470186480186497</v>
      </c>
      <c r="D832">
        <v>1.129939393939397</v>
      </c>
      <c r="E832">
        <v>0.7</v>
      </c>
    </row>
    <row r="833" spans="1:5">
      <c r="A833">
        <v>833</v>
      </c>
      <c r="B833">
        <v>1.622034965034969</v>
      </c>
      <c r="C833">
        <v>0.6502167832167849</v>
      </c>
      <c r="D833">
        <v>1.136125874125877</v>
      </c>
      <c r="E833">
        <v>0.7</v>
      </c>
    </row>
    <row r="834" spans="1:5">
      <c r="A834">
        <v>834</v>
      </c>
      <c r="B834">
        <v>1.621275058275062</v>
      </c>
      <c r="C834">
        <v>0.6486433566433584</v>
      </c>
      <c r="D834">
        <v>1.13495920745921</v>
      </c>
      <c r="E834">
        <v>0.7</v>
      </c>
    </row>
    <row r="835" spans="1:5">
      <c r="A835">
        <v>835</v>
      </c>
      <c r="B835">
        <v>1.610440559440564</v>
      </c>
      <c r="C835">
        <v>0.643188811188813</v>
      </c>
      <c r="D835">
        <v>1.126814685314688</v>
      </c>
      <c r="E835">
        <v>0.7</v>
      </c>
    </row>
    <row r="836" spans="1:5">
      <c r="A836">
        <v>836</v>
      </c>
      <c r="B836">
        <v>1.602657342657347</v>
      </c>
      <c r="C836">
        <v>0.6404055944055961</v>
      </c>
      <c r="D836">
        <v>1.121531468531471</v>
      </c>
      <c r="E836">
        <v>0.7</v>
      </c>
    </row>
    <row r="837" spans="1:5">
      <c r="A837">
        <v>837</v>
      </c>
      <c r="B837">
        <v>1.607389277389282</v>
      </c>
      <c r="C837">
        <v>0.6430093240093258</v>
      </c>
      <c r="D837">
        <v>1.125199300699304</v>
      </c>
      <c r="E837">
        <v>0.7</v>
      </c>
    </row>
    <row r="838" spans="1:5">
      <c r="A838">
        <v>838</v>
      </c>
      <c r="B838">
        <v>1.611748251748256</v>
      </c>
      <c r="C838">
        <v>0.6448041958041975</v>
      </c>
      <c r="D838">
        <v>1.128276223776227</v>
      </c>
      <c r="E838">
        <v>0.7</v>
      </c>
    </row>
    <row r="839" spans="1:5">
      <c r="A839">
        <v>839</v>
      </c>
      <c r="B839">
        <v>1.618456876456881</v>
      </c>
      <c r="C839">
        <v>0.647256410256412</v>
      </c>
      <c r="D839">
        <v>1.132856643356646</v>
      </c>
      <c r="E839">
        <v>0.7</v>
      </c>
    </row>
    <row r="840" spans="1:5">
      <c r="A840">
        <v>840</v>
      </c>
      <c r="B840">
        <v>1.618193473193478</v>
      </c>
      <c r="C840">
        <v>0.6465664335664353</v>
      </c>
      <c r="D840">
        <v>1.132379953379956</v>
      </c>
      <c r="E840">
        <v>0.7</v>
      </c>
    </row>
    <row r="841" spans="1:5">
      <c r="A841">
        <v>841</v>
      </c>
      <c r="B841">
        <v>1.617158508158512</v>
      </c>
      <c r="C841">
        <v>0.6463776223776241</v>
      </c>
      <c r="D841">
        <v>1.131768065268068</v>
      </c>
      <c r="E841">
        <v>0.7</v>
      </c>
    </row>
    <row r="842" spans="1:5">
      <c r="A842">
        <v>842</v>
      </c>
      <c r="B842">
        <v>1.620470862470867</v>
      </c>
      <c r="C842">
        <v>0.6487086247086264</v>
      </c>
      <c r="D842">
        <v>1.134589743589747</v>
      </c>
      <c r="E842">
        <v>0.7</v>
      </c>
    </row>
    <row r="843" spans="1:5">
      <c r="A843">
        <v>843</v>
      </c>
      <c r="B843">
        <v>1.62796736596737</v>
      </c>
      <c r="C843">
        <v>0.651351981351983</v>
      </c>
      <c r="D843">
        <v>1.139659673659676</v>
      </c>
      <c r="E843">
        <v>0.7</v>
      </c>
    </row>
    <row r="844" spans="1:5">
      <c r="A844">
        <v>844</v>
      </c>
      <c r="B844">
        <v>1.633391608391613</v>
      </c>
      <c r="C844">
        <v>0.6540442890442908</v>
      </c>
      <c r="D844">
        <v>1.143717948717952</v>
      </c>
      <c r="E844">
        <v>0.7</v>
      </c>
    </row>
    <row r="845" spans="1:5">
      <c r="A845">
        <v>845</v>
      </c>
      <c r="B845">
        <v>1.645174825174829</v>
      </c>
      <c r="C845">
        <v>0.6598041958041976</v>
      </c>
      <c r="D845">
        <v>1.152489510489513</v>
      </c>
      <c r="E845">
        <v>0.7</v>
      </c>
    </row>
    <row r="846" spans="1:5">
      <c r="A846">
        <v>846</v>
      </c>
      <c r="B846">
        <v>1.667069930069934</v>
      </c>
      <c r="C846">
        <v>0.6701048951048969</v>
      </c>
      <c r="D846">
        <v>1.168587412587416</v>
      </c>
      <c r="E846">
        <v>0.7</v>
      </c>
    </row>
    <row r="847" spans="1:5">
      <c r="A847">
        <v>847</v>
      </c>
      <c r="B847">
        <v>1.69617482517483</v>
      </c>
      <c r="C847">
        <v>0.6831048951048968</v>
      </c>
      <c r="D847">
        <v>1.189639860139863</v>
      </c>
      <c r="E847">
        <v>0.7</v>
      </c>
    </row>
    <row r="848" spans="1:5">
      <c r="A848">
        <v>848</v>
      </c>
      <c r="B848">
        <v>1.729834498834503</v>
      </c>
      <c r="C848">
        <v>0.6976293706293724</v>
      </c>
      <c r="D848">
        <v>1.213731934731938</v>
      </c>
      <c r="E848">
        <v>0.7</v>
      </c>
    </row>
    <row r="849" spans="1:5">
      <c r="A849">
        <v>849</v>
      </c>
      <c r="B849">
        <v>1.76287412587413</v>
      </c>
      <c r="C849">
        <v>0.7125058275058294</v>
      </c>
      <c r="D849">
        <v>1.23768997668998</v>
      </c>
      <c r="E849">
        <v>0.7</v>
      </c>
    </row>
    <row r="850" spans="1:5">
      <c r="A850">
        <v>850</v>
      </c>
      <c r="B850">
        <v>1.778608391608396</v>
      </c>
      <c r="C850">
        <v>0.7184801864801882</v>
      </c>
      <c r="D850">
        <v>1.248544289044292</v>
      </c>
      <c r="E850">
        <v>0.7</v>
      </c>
    </row>
    <row r="851" spans="1:5">
      <c r="A851">
        <v>851</v>
      </c>
      <c r="B851">
        <v>1.813557109557114</v>
      </c>
      <c r="C851">
        <v>0.7337552447552467</v>
      </c>
      <c r="D851">
        <v>1.273656177156181</v>
      </c>
      <c r="E851">
        <v>0.7</v>
      </c>
    </row>
    <row r="852" spans="1:5">
      <c r="A852">
        <v>852</v>
      </c>
      <c r="B852">
        <v>1.852214452214457</v>
      </c>
      <c r="C852">
        <v>0.7490722610722631</v>
      </c>
      <c r="D852">
        <v>1.30064335664336</v>
      </c>
      <c r="E852">
        <v>0.7</v>
      </c>
    </row>
    <row r="853" spans="1:5">
      <c r="A853">
        <v>853</v>
      </c>
      <c r="B853">
        <v>1.885729603729609</v>
      </c>
      <c r="C853">
        <v>0.7635477855477876</v>
      </c>
      <c r="D853">
        <v>1.324638694638698</v>
      </c>
      <c r="E853">
        <v>0.7</v>
      </c>
    </row>
    <row r="854" spans="1:5">
      <c r="A854">
        <v>854</v>
      </c>
      <c r="B854">
        <v>1.906484848484853</v>
      </c>
      <c r="C854">
        <v>0.7723193473193493</v>
      </c>
      <c r="D854">
        <v>1.339402097902101</v>
      </c>
      <c r="E854">
        <v>0.7</v>
      </c>
    </row>
    <row r="855" spans="1:5">
      <c r="A855">
        <v>855</v>
      </c>
      <c r="B855">
        <v>1.910834498834504</v>
      </c>
      <c r="C855">
        <v>0.7733892773892794</v>
      </c>
      <c r="D855">
        <v>1.342111888111892</v>
      </c>
      <c r="E855">
        <v>0.7</v>
      </c>
    </row>
    <row r="856" spans="1:5">
      <c r="A856">
        <v>856</v>
      </c>
      <c r="B856">
        <v>1.907449883449889</v>
      </c>
      <c r="C856">
        <v>0.7724778554778575</v>
      </c>
      <c r="D856">
        <v>1.339963869463873</v>
      </c>
      <c r="E856">
        <v>0.7</v>
      </c>
    </row>
    <row r="857" spans="1:5">
      <c r="A857">
        <v>857</v>
      </c>
      <c r="B857">
        <v>1.914969696969702</v>
      </c>
      <c r="C857">
        <v>0.7762377622377643</v>
      </c>
      <c r="D857">
        <v>1.345603729603733</v>
      </c>
      <c r="E857">
        <v>0.7</v>
      </c>
    </row>
    <row r="858" spans="1:5">
      <c r="A858">
        <v>858</v>
      </c>
      <c r="B858">
        <v>1.948601398601403</v>
      </c>
      <c r="C858">
        <v>0.7923310023310044</v>
      </c>
      <c r="D858">
        <v>1.370466200466204</v>
      </c>
      <c r="E858">
        <v>0.7</v>
      </c>
    </row>
    <row r="859" spans="1:5">
      <c r="A859">
        <v>859</v>
      </c>
      <c r="B859">
        <v>1.99821911421912</v>
      </c>
      <c r="C859">
        <v>0.813829836829839</v>
      </c>
      <c r="D859">
        <v>1.406024475524479</v>
      </c>
      <c r="E859">
        <v>0.7</v>
      </c>
    </row>
    <row r="860" spans="1:5">
      <c r="A860">
        <v>860</v>
      </c>
      <c r="B860">
        <v>2.038620046620052</v>
      </c>
      <c r="C860">
        <v>0.828783216783219</v>
      </c>
      <c r="D860">
        <v>1.433701631701636</v>
      </c>
      <c r="E860">
        <v>0.7</v>
      </c>
    </row>
    <row r="861" spans="1:5">
      <c r="A861">
        <v>861</v>
      </c>
      <c r="B861">
        <v>2.054375291375297</v>
      </c>
      <c r="C861">
        <v>0.8339114219114241</v>
      </c>
      <c r="D861">
        <v>1.44414335664336</v>
      </c>
      <c r="E861">
        <v>0.7</v>
      </c>
    </row>
    <row r="862" spans="1:5">
      <c r="A862">
        <v>862</v>
      </c>
      <c r="B862">
        <v>2.060354312354318</v>
      </c>
      <c r="C862">
        <v>0.8350815850815873</v>
      </c>
      <c r="D862">
        <v>1.447717948717953</v>
      </c>
      <c r="E862">
        <v>0.7</v>
      </c>
    </row>
    <row r="863" spans="1:5">
      <c r="A863">
        <v>863</v>
      </c>
      <c r="B863">
        <v>2.065177156177162</v>
      </c>
      <c r="C863">
        <v>0.838776223776226</v>
      </c>
      <c r="D863">
        <v>1.451976689976694</v>
      </c>
      <c r="E863">
        <v>0.7</v>
      </c>
    </row>
    <row r="864" spans="1:5">
      <c r="A864">
        <v>864</v>
      </c>
      <c r="B864">
        <v>2.068235431235437</v>
      </c>
      <c r="C864">
        <v>0.8389790209790231</v>
      </c>
      <c r="D864">
        <v>1.45360722610723</v>
      </c>
      <c r="E864">
        <v>0.7</v>
      </c>
    </row>
    <row r="865" spans="1:5">
      <c r="A865">
        <v>865</v>
      </c>
      <c r="B865">
        <v>2.054668997669003</v>
      </c>
      <c r="C865">
        <v>0.8322424242424264</v>
      </c>
      <c r="D865">
        <v>1.443455710955715</v>
      </c>
      <c r="E865">
        <v>0.7</v>
      </c>
    </row>
    <row r="866" spans="1:5">
      <c r="A866">
        <v>866</v>
      </c>
      <c r="B866">
        <v>2.026200466200471</v>
      </c>
      <c r="C866">
        <v>0.8184265734265754</v>
      </c>
      <c r="D866">
        <v>1.422313519813523</v>
      </c>
      <c r="E866">
        <v>0.7</v>
      </c>
    </row>
    <row r="867" spans="1:5">
      <c r="A867">
        <v>867</v>
      </c>
      <c r="B867">
        <v>2.000193473193479</v>
      </c>
      <c r="C867">
        <v>0.8060209790209811</v>
      </c>
      <c r="D867">
        <v>1.40310722610723</v>
      </c>
      <c r="E867">
        <v>0.7</v>
      </c>
    </row>
    <row r="868" spans="1:5">
      <c r="A868">
        <v>868</v>
      </c>
      <c r="B868">
        <v>1.989160839160845</v>
      </c>
      <c r="C868">
        <v>0.8024522144522166</v>
      </c>
      <c r="D868">
        <v>1.395806526806531</v>
      </c>
      <c r="E868">
        <v>0.7</v>
      </c>
    </row>
    <row r="869" spans="1:5">
      <c r="A869">
        <v>869</v>
      </c>
      <c r="B869">
        <v>1.981279720279725</v>
      </c>
      <c r="C869">
        <v>0.8015384615384638</v>
      </c>
      <c r="D869">
        <v>1.391409090909095</v>
      </c>
      <c r="E869">
        <v>0.7</v>
      </c>
    </row>
    <row r="870" spans="1:5">
      <c r="A870">
        <v>870</v>
      </c>
      <c r="B870">
        <v>1.981923076923082</v>
      </c>
      <c r="C870">
        <v>0.8028438228438251</v>
      </c>
      <c r="D870">
        <v>1.392383449883454</v>
      </c>
      <c r="E870">
        <v>0.7</v>
      </c>
    </row>
    <row r="871" spans="1:5">
      <c r="A871">
        <v>871</v>
      </c>
      <c r="B871">
        <v>1.983480186480192</v>
      </c>
      <c r="C871">
        <v>0.8033240093240115</v>
      </c>
      <c r="D871">
        <v>1.393402097902102</v>
      </c>
      <c r="E871">
        <v>0.7</v>
      </c>
    </row>
    <row r="872" spans="1:5">
      <c r="A872">
        <v>872</v>
      </c>
      <c r="B872">
        <v>1.974529137529143</v>
      </c>
      <c r="C872">
        <v>0.7983030303030324</v>
      </c>
      <c r="D872">
        <v>1.386416083916088</v>
      </c>
      <c r="E872">
        <v>0.7</v>
      </c>
    </row>
    <row r="873" spans="1:5">
      <c r="A873">
        <v>873</v>
      </c>
      <c r="B873">
        <v>1.943783216783222</v>
      </c>
      <c r="C873">
        <v>0.7837062937062959</v>
      </c>
      <c r="D873">
        <v>1.363744755244759</v>
      </c>
      <c r="E873">
        <v>0.7</v>
      </c>
    </row>
    <row r="874" spans="1:5">
      <c r="A874">
        <v>874</v>
      </c>
      <c r="B874">
        <v>1.922305361305367</v>
      </c>
      <c r="C874">
        <v>0.7740466200466221</v>
      </c>
      <c r="D874">
        <v>1.348175990675994</v>
      </c>
      <c r="E874">
        <v>0.7</v>
      </c>
    </row>
    <row r="875" spans="1:5">
      <c r="A875">
        <v>875</v>
      </c>
      <c r="B875">
        <v>1.877324009324014</v>
      </c>
      <c r="C875">
        <v>0.7553986013986034</v>
      </c>
      <c r="D875">
        <v>1.316361305361309</v>
      </c>
      <c r="E875">
        <v>0.7</v>
      </c>
    </row>
    <row r="876" spans="1:5">
      <c r="A876">
        <v>876</v>
      </c>
      <c r="B876">
        <v>1.844468531468536</v>
      </c>
      <c r="C876">
        <v>0.7430233100233121</v>
      </c>
      <c r="D876">
        <v>1.293745920745924</v>
      </c>
      <c r="E876">
        <v>0.7</v>
      </c>
    </row>
    <row r="877" spans="1:5">
      <c r="A877">
        <v>877</v>
      </c>
      <c r="B877">
        <v>1.834692307692313</v>
      </c>
      <c r="C877">
        <v>0.740965034965037</v>
      </c>
      <c r="D877">
        <v>1.287828671328675</v>
      </c>
      <c r="E877">
        <v>0.7</v>
      </c>
    </row>
    <row r="878" spans="1:5">
      <c r="A878">
        <v>878</v>
      </c>
      <c r="B878">
        <v>1.835163170163175</v>
      </c>
      <c r="C878">
        <v>0.7394125874125894</v>
      </c>
      <c r="D878">
        <v>1.287287878787882</v>
      </c>
      <c r="E878">
        <v>0.7</v>
      </c>
    </row>
    <row r="879" spans="1:5">
      <c r="A879">
        <v>879</v>
      </c>
      <c r="B879">
        <v>1.831561771561776</v>
      </c>
      <c r="C879">
        <v>0.737130536130538</v>
      </c>
      <c r="D879">
        <v>1.284346153846157</v>
      </c>
      <c r="E879">
        <v>0.7</v>
      </c>
    </row>
    <row r="880" spans="1:5">
      <c r="A880">
        <v>880</v>
      </c>
      <c r="B880">
        <v>1.830687645687651</v>
      </c>
      <c r="C880">
        <v>0.7373962703962723</v>
      </c>
      <c r="D880">
        <v>1.284041958041962</v>
      </c>
      <c r="E880">
        <v>0.7</v>
      </c>
    </row>
    <row r="881" spans="1:5">
      <c r="A881">
        <v>881</v>
      </c>
      <c r="B881">
        <v>1.829897435897441</v>
      </c>
      <c r="C881">
        <v>0.7378904428904447</v>
      </c>
      <c r="D881">
        <v>1.283893939393943</v>
      </c>
      <c r="E881">
        <v>0.7</v>
      </c>
    </row>
    <row r="882" spans="1:5">
      <c r="A882">
        <v>882</v>
      </c>
      <c r="B882">
        <v>1.837482517482522</v>
      </c>
      <c r="C882">
        <v>0.7427062937062956</v>
      </c>
      <c r="D882">
        <v>1.290094405594409</v>
      </c>
      <c r="E882">
        <v>0.7</v>
      </c>
    </row>
    <row r="883" spans="1:5">
      <c r="A883">
        <v>883</v>
      </c>
      <c r="B883">
        <v>1.852867132867138</v>
      </c>
      <c r="C883">
        <v>0.7488834498834518</v>
      </c>
      <c r="D883">
        <v>1.300875291375295</v>
      </c>
      <c r="E883">
        <v>0.7</v>
      </c>
    </row>
    <row r="884" spans="1:5">
      <c r="A884">
        <v>884</v>
      </c>
      <c r="B884">
        <v>1.86561538461539</v>
      </c>
      <c r="C884">
        <v>0.7540862470862491</v>
      </c>
      <c r="D884">
        <v>1.309850815850819</v>
      </c>
      <c r="E884">
        <v>0.7</v>
      </c>
    </row>
    <row r="885" spans="1:5">
      <c r="A885">
        <v>885</v>
      </c>
      <c r="B885">
        <v>1.874573426573432</v>
      </c>
      <c r="C885">
        <v>0.7584871794871815</v>
      </c>
      <c r="D885">
        <v>1.316530303030306</v>
      </c>
      <c r="E885">
        <v>0.7</v>
      </c>
    </row>
    <row r="886" spans="1:5">
      <c r="A886">
        <v>886</v>
      </c>
      <c r="B886">
        <v>1.877419580419585</v>
      </c>
      <c r="C886">
        <v>0.7595384615384635</v>
      </c>
      <c r="D886">
        <v>1.318479020979024</v>
      </c>
      <c r="E886">
        <v>0.7</v>
      </c>
    </row>
    <row r="887" spans="1:5">
      <c r="A887">
        <v>887</v>
      </c>
      <c r="B887">
        <v>1.878764568764574</v>
      </c>
      <c r="C887">
        <v>0.7605897435897455</v>
      </c>
      <c r="D887">
        <v>1.31967715617716</v>
      </c>
      <c r="E887">
        <v>0.7</v>
      </c>
    </row>
    <row r="888" spans="1:5">
      <c r="A888">
        <v>888</v>
      </c>
      <c r="B888">
        <v>1.876319347319352</v>
      </c>
      <c r="C888">
        <v>0.7585244755244775</v>
      </c>
      <c r="D888">
        <v>1.317421911421915</v>
      </c>
      <c r="E888">
        <v>0.7</v>
      </c>
    </row>
    <row r="889" spans="1:5">
      <c r="A889">
        <v>889</v>
      </c>
      <c r="B889">
        <v>1.876794871794877</v>
      </c>
      <c r="C889">
        <v>0.7571328671328691</v>
      </c>
      <c r="D889">
        <v>1.316963869463873</v>
      </c>
      <c r="E889">
        <v>0.7</v>
      </c>
    </row>
    <row r="890" spans="1:5">
      <c r="A890">
        <v>890</v>
      </c>
      <c r="B890">
        <v>1.880179487179492</v>
      </c>
      <c r="C890">
        <v>0.7581631701631721</v>
      </c>
      <c r="D890">
        <v>1.319171328671332</v>
      </c>
      <c r="E890">
        <v>0.7</v>
      </c>
    </row>
    <row r="891" spans="1:5">
      <c r="A891">
        <v>891</v>
      </c>
      <c r="B891">
        <v>1.879993006993012</v>
      </c>
      <c r="C891">
        <v>0.758118881118883</v>
      </c>
      <c r="D891">
        <v>1.319055944055947</v>
      </c>
      <c r="E891">
        <v>0.7</v>
      </c>
    </row>
    <row r="892" spans="1:5">
      <c r="A892">
        <v>892</v>
      </c>
      <c r="B892">
        <v>1.877125874125879</v>
      </c>
      <c r="C892">
        <v>0.7574918414918435</v>
      </c>
      <c r="D892">
        <v>1.317308857808861</v>
      </c>
      <c r="E892">
        <v>0.7</v>
      </c>
    </row>
    <row r="893" spans="1:5">
      <c r="A893">
        <v>893</v>
      </c>
      <c r="B893">
        <v>1.86898834498835</v>
      </c>
      <c r="C893">
        <v>0.7543030303030323</v>
      </c>
      <c r="D893">
        <v>1.311645687645691</v>
      </c>
      <c r="E893">
        <v>0.7</v>
      </c>
    </row>
    <row r="894" spans="1:5">
      <c r="A894">
        <v>894</v>
      </c>
      <c r="B894">
        <v>1.855713286713291</v>
      </c>
      <c r="C894">
        <v>0.7481025641025661</v>
      </c>
      <c r="D894">
        <v>1.301907925407929</v>
      </c>
      <c r="E894">
        <v>0.7</v>
      </c>
    </row>
    <row r="895" spans="1:5">
      <c r="A895">
        <v>895</v>
      </c>
      <c r="B895">
        <v>1.834186480186485</v>
      </c>
      <c r="C895">
        <v>0.7384242424242444</v>
      </c>
      <c r="D895">
        <v>1.286305361305365</v>
      </c>
      <c r="E895">
        <v>0.7</v>
      </c>
    </row>
    <row r="896" spans="1:5">
      <c r="A896">
        <v>896</v>
      </c>
      <c r="B896">
        <v>1.804715617715622</v>
      </c>
      <c r="C896">
        <v>0.7264289044289064</v>
      </c>
      <c r="D896">
        <v>1.265572261072264</v>
      </c>
      <c r="E896">
        <v>0.7</v>
      </c>
    </row>
    <row r="897" spans="1:5">
      <c r="A897">
        <v>897</v>
      </c>
      <c r="B897">
        <v>1.776909090909096</v>
      </c>
      <c r="C897">
        <v>0.7149627039627058</v>
      </c>
      <c r="D897">
        <v>1.245935897435901</v>
      </c>
      <c r="E897">
        <v>0.7</v>
      </c>
    </row>
    <row r="898" spans="1:5">
      <c r="A898">
        <v>898</v>
      </c>
      <c r="B898">
        <v>1.769517482517487</v>
      </c>
      <c r="C898">
        <v>0.7125687645687664</v>
      </c>
      <c r="D898">
        <v>1.241043123543127</v>
      </c>
      <c r="E898">
        <v>0.7</v>
      </c>
    </row>
    <row r="899" spans="1:5">
      <c r="A899">
        <v>899</v>
      </c>
      <c r="B899">
        <v>1.761832167832172</v>
      </c>
      <c r="C899">
        <v>0.7095268065268084</v>
      </c>
      <c r="D899">
        <v>1.23567948717949</v>
      </c>
      <c r="E899">
        <v>0.7</v>
      </c>
    </row>
    <row r="900" spans="1:5">
      <c r="A900">
        <v>900</v>
      </c>
      <c r="B900">
        <v>1.760002331002336</v>
      </c>
      <c r="C900">
        <v>0.708153846153848</v>
      </c>
      <c r="D900">
        <v>1.234078088578092</v>
      </c>
      <c r="E900">
        <v>0.7</v>
      </c>
    </row>
    <row r="901" spans="1:5">
      <c r="A901">
        <v>901</v>
      </c>
      <c r="B901">
        <v>1.755482517482522</v>
      </c>
      <c r="C901">
        <v>0.7066200466200484</v>
      </c>
      <c r="D901">
        <v>1.231051282051285</v>
      </c>
      <c r="E901">
        <v>0.7</v>
      </c>
    </row>
    <row r="902" spans="1:5">
      <c r="A902">
        <v>902</v>
      </c>
      <c r="B902">
        <v>1.755720279720284</v>
      </c>
      <c r="C902">
        <v>0.7074055944055961</v>
      </c>
      <c r="D902">
        <v>1.23156293706294</v>
      </c>
      <c r="E902">
        <v>0.7</v>
      </c>
    </row>
    <row r="903" spans="1:5">
      <c r="A903">
        <v>903</v>
      </c>
      <c r="B903">
        <v>1.771930069930075</v>
      </c>
      <c r="C903">
        <v>0.7152144522144541</v>
      </c>
      <c r="D903">
        <v>1.243572261072265</v>
      </c>
      <c r="E903">
        <v>0.7</v>
      </c>
    </row>
    <row r="904" spans="1:5">
      <c r="A904">
        <v>904</v>
      </c>
      <c r="B904">
        <v>1.783771561771566</v>
      </c>
      <c r="C904">
        <v>0.7199836829836849</v>
      </c>
      <c r="D904">
        <v>1.251877622377626</v>
      </c>
      <c r="E904">
        <v>0.7</v>
      </c>
    </row>
    <row r="905" spans="1:5">
      <c r="A905">
        <v>905</v>
      </c>
      <c r="B905">
        <v>1.814470862470867</v>
      </c>
      <c r="C905">
        <v>0.7324848484848504</v>
      </c>
      <c r="D905">
        <v>1.273477855477859</v>
      </c>
      <c r="E905">
        <v>0.7</v>
      </c>
    </row>
    <row r="906" spans="1:5">
      <c r="A906">
        <v>906</v>
      </c>
      <c r="B906">
        <v>1.850883449883455</v>
      </c>
      <c r="C906">
        <v>0.7470093240093261</v>
      </c>
      <c r="D906">
        <v>1.29894638694639</v>
      </c>
      <c r="E906">
        <v>0.7</v>
      </c>
    </row>
    <row r="907" spans="1:5">
      <c r="A907">
        <v>907</v>
      </c>
      <c r="B907">
        <v>1.880536130536135</v>
      </c>
      <c r="C907">
        <v>0.759037296037298</v>
      </c>
      <c r="D907">
        <v>1.319786713286717</v>
      </c>
      <c r="E907">
        <v>0.7</v>
      </c>
    </row>
    <row r="908" spans="1:5">
      <c r="A908">
        <v>908</v>
      </c>
      <c r="B908">
        <v>1.914116550116555</v>
      </c>
      <c r="C908">
        <v>0.7731421911421932</v>
      </c>
      <c r="D908">
        <v>1.343629370629374</v>
      </c>
      <c r="E908">
        <v>0.7</v>
      </c>
    </row>
    <row r="909" spans="1:5">
      <c r="A909">
        <v>909</v>
      </c>
      <c r="B909">
        <v>1.946550116550122</v>
      </c>
      <c r="C909">
        <v>0.7863962703962725</v>
      </c>
      <c r="D909">
        <v>1.366473193473197</v>
      </c>
      <c r="E909">
        <v>0.7</v>
      </c>
    </row>
    <row r="910" spans="1:5">
      <c r="A910">
        <v>910</v>
      </c>
      <c r="B910">
        <v>1.958524475524481</v>
      </c>
      <c r="C910">
        <v>0.7919324009324031</v>
      </c>
      <c r="D910">
        <v>1.375228438228442</v>
      </c>
      <c r="E910">
        <v>0.7</v>
      </c>
    </row>
    <row r="911" spans="1:5">
      <c r="A911">
        <v>911</v>
      </c>
      <c r="B911">
        <v>1.973130536130542</v>
      </c>
      <c r="C911">
        <v>0.7984778554778577</v>
      </c>
      <c r="D911">
        <v>1.3858041958042</v>
      </c>
      <c r="E911">
        <v>0.7</v>
      </c>
    </row>
    <row r="912" spans="1:5">
      <c r="A912">
        <v>912</v>
      </c>
      <c r="B912">
        <v>1.964547785547791</v>
      </c>
      <c r="C912">
        <v>0.7943286713286735</v>
      </c>
      <c r="D912">
        <v>1.379438228438232</v>
      </c>
      <c r="E912">
        <v>0.7</v>
      </c>
    </row>
    <row r="913" spans="1:5">
      <c r="A913">
        <v>913</v>
      </c>
      <c r="B913">
        <v>1.941997668997674</v>
      </c>
      <c r="C913">
        <v>0.7841538461538482</v>
      </c>
      <c r="D913">
        <v>1.363075757575761</v>
      </c>
      <c r="E913">
        <v>0.7</v>
      </c>
    </row>
    <row r="914" spans="1:5">
      <c r="A914">
        <v>914</v>
      </c>
      <c r="B914">
        <v>1.914421911421916</v>
      </c>
      <c r="C914">
        <v>0.7714009324009343</v>
      </c>
      <c r="D914">
        <v>1.342911421911425</v>
      </c>
      <c r="E914">
        <v>0.7</v>
      </c>
    </row>
    <row r="915" spans="1:5">
      <c r="A915">
        <v>915</v>
      </c>
      <c r="B915">
        <v>1.881620046620052</v>
      </c>
      <c r="C915">
        <v>0.7571631701631721</v>
      </c>
      <c r="D915">
        <v>1.319391608391612</v>
      </c>
      <c r="E915">
        <v>0.7</v>
      </c>
    </row>
    <row r="916" spans="1:5">
      <c r="A916">
        <v>916</v>
      </c>
      <c r="B916">
        <v>1.865995337995343</v>
      </c>
      <c r="C916">
        <v>0.7505501165501185</v>
      </c>
      <c r="D916">
        <v>1.308272727272731</v>
      </c>
      <c r="E916">
        <v>0.7</v>
      </c>
    </row>
    <row r="917" spans="1:5">
      <c r="A917">
        <v>917</v>
      </c>
      <c r="B917">
        <v>1.83912820512821</v>
      </c>
      <c r="C917">
        <v>0.7396153846153866</v>
      </c>
      <c r="D917">
        <v>1.289371794871798</v>
      </c>
      <c r="E917">
        <v>0.7</v>
      </c>
    </row>
    <row r="918" spans="1:5">
      <c r="A918">
        <v>918</v>
      </c>
      <c r="B918">
        <v>1.816004662004667</v>
      </c>
      <c r="C918">
        <v>0.7301538461538479</v>
      </c>
      <c r="D918">
        <v>1.273079254079257</v>
      </c>
      <c r="E918">
        <v>0.7</v>
      </c>
    </row>
    <row r="919" spans="1:5">
      <c r="A919">
        <v>919</v>
      </c>
      <c r="B919">
        <v>1.787850815850821</v>
      </c>
      <c r="C919">
        <v>0.7177715617715636</v>
      </c>
      <c r="D919">
        <v>1.252811188811192</v>
      </c>
      <c r="E919">
        <v>0.7</v>
      </c>
    </row>
    <row r="920" spans="1:5">
      <c r="A920">
        <v>920</v>
      </c>
      <c r="B920">
        <v>1.74798834498835</v>
      </c>
      <c r="C920">
        <v>0.7010209790209809</v>
      </c>
      <c r="D920">
        <v>1.224504662004665</v>
      </c>
      <c r="E920">
        <v>0.7</v>
      </c>
    </row>
    <row r="921" spans="1:5">
      <c r="A921">
        <v>921</v>
      </c>
      <c r="B921">
        <v>1.694986013986018</v>
      </c>
      <c r="C921">
        <v>0.6785897435897454</v>
      </c>
      <c r="D921">
        <v>1.186787878787882</v>
      </c>
      <c r="E921">
        <v>0.7</v>
      </c>
    </row>
    <row r="922" spans="1:5">
      <c r="A922">
        <v>922</v>
      </c>
      <c r="B922">
        <v>1.667284382284387</v>
      </c>
      <c r="C922">
        <v>0.6666363636363654</v>
      </c>
      <c r="D922">
        <v>1.166960372960376</v>
      </c>
      <c r="E922">
        <v>0.7</v>
      </c>
    </row>
    <row r="923" spans="1:5">
      <c r="A923">
        <v>923</v>
      </c>
      <c r="B923">
        <v>1.612960372960377</v>
      </c>
      <c r="C923">
        <v>0.6426969696969714</v>
      </c>
      <c r="D923">
        <v>1.127828671328674</v>
      </c>
      <c r="E923">
        <v>0.7</v>
      </c>
    </row>
    <row r="924" spans="1:5">
      <c r="A924">
        <v>924</v>
      </c>
      <c r="B924">
        <v>1.565139860139864</v>
      </c>
      <c r="C924">
        <v>0.6230069930069947</v>
      </c>
      <c r="D924">
        <v>1.09407342657343</v>
      </c>
      <c r="E924">
        <v>0.7</v>
      </c>
    </row>
    <row r="925" spans="1:5">
      <c r="A925">
        <v>925</v>
      </c>
      <c r="B925">
        <v>1.532368298368302</v>
      </c>
      <c r="C925">
        <v>0.6096037296037313</v>
      </c>
      <c r="D925">
        <v>1.070986013986017</v>
      </c>
      <c r="E925">
        <v>0.7</v>
      </c>
    </row>
    <row r="926" spans="1:5">
      <c r="A926">
        <v>926</v>
      </c>
      <c r="B926">
        <v>1.511580419580424</v>
      </c>
      <c r="C926">
        <v>0.6020839160839178</v>
      </c>
      <c r="D926">
        <v>1.056832167832171</v>
      </c>
      <c r="E926">
        <v>0.7</v>
      </c>
    </row>
    <row r="927" spans="1:5">
      <c r="A927">
        <v>927</v>
      </c>
      <c r="B927">
        <v>1.493435897435901</v>
      </c>
      <c r="C927">
        <v>0.5947319347319362</v>
      </c>
      <c r="D927">
        <v>1.044083916083919</v>
      </c>
      <c r="E927">
        <v>0.7</v>
      </c>
    </row>
    <row r="928" spans="1:5">
      <c r="A928">
        <v>928</v>
      </c>
      <c r="B928">
        <v>1.485713286713291</v>
      </c>
      <c r="C928">
        <v>0.5908438228438243</v>
      </c>
      <c r="D928">
        <v>1.038278554778558</v>
      </c>
      <c r="E928">
        <v>0.7</v>
      </c>
    </row>
    <row r="929" spans="1:5">
      <c r="A929">
        <v>929</v>
      </c>
      <c r="B929">
        <v>1.475673659673664</v>
      </c>
      <c r="C929">
        <v>0.5880862470862487</v>
      </c>
      <c r="D929">
        <v>1.031879953379956</v>
      </c>
      <c r="E929">
        <v>0.7</v>
      </c>
    </row>
    <row r="930" spans="1:5">
      <c r="A930">
        <v>930</v>
      </c>
      <c r="B930">
        <v>1.480379953379957</v>
      </c>
      <c r="C930">
        <v>0.5911048951048966</v>
      </c>
      <c r="D930">
        <v>1.035742424242427</v>
      </c>
      <c r="E930">
        <v>0.7</v>
      </c>
    </row>
    <row r="931" spans="1:5">
      <c r="A931">
        <v>931</v>
      </c>
      <c r="B931">
        <v>1.493170163170167</v>
      </c>
      <c r="C931">
        <v>0.5979836829836845</v>
      </c>
      <c r="D931">
        <v>1.045576923076926</v>
      </c>
      <c r="E931">
        <v>0.7</v>
      </c>
    </row>
    <row r="932" spans="1:5">
      <c r="A932">
        <v>932</v>
      </c>
      <c r="B932">
        <v>1.509731934731939</v>
      </c>
      <c r="C932">
        <v>0.6039673659673676</v>
      </c>
      <c r="D932">
        <v>1.056849650349653</v>
      </c>
      <c r="E932">
        <v>0.7</v>
      </c>
    </row>
    <row r="933" spans="1:5">
      <c r="A933">
        <v>933</v>
      </c>
      <c r="B933">
        <v>1.524000000000004</v>
      </c>
      <c r="C933">
        <v>0.6079137529137545</v>
      </c>
      <c r="D933">
        <v>1.065956876456879</v>
      </c>
      <c r="E933">
        <v>0.7</v>
      </c>
    </row>
    <row r="934" spans="1:5">
      <c r="A934">
        <v>934</v>
      </c>
      <c r="B934">
        <v>1.530799533799538</v>
      </c>
      <c r="C934">
        <v>0.610407925407927</v>
      </c>
      <c r="D934">
        <v>1.070603729603733</v>
      </c>
      <c r="E934">
        <v>0.7</v>
      </c>
    </row>
    <row r="935" spans="1:5">
      <c r="A935">
        <v>935</v>
      </c>
      <c r="B935">
        <v>1.54434032634033</v>
      </c>
      <c r="C935">
        <v>0.6170069930069946</v>
      </c>
      <c r="D935">
        <v>1.080673659673662</v>
      </c>
      <c r="E935">
        <v>0.7</v>
      </c>
    </row>
    <row r="936" spans="1:5">
      <c r="A936">
        <v>936</v>
      </c>
      <c r="B936">
        <v>1.563282051282055</v>
      </c>
      <c r="C936">
        <v>0.626289044289046</v>
      </c>
      <c r="D936">
        <v>1.094785547785551</v>
      </c>
      <c r="E936">
        <v>0.7</v>
      </c>
    </row>
    <row r="937" spans="1:5">
      <c r="A937">
        <v>937</v>
      </c>
      <c r="B937">
        <v>1.591993006993011</v>
      </c>
      <c r="C937">
        <v>0.6369393939393956</v>
      </c>
      <c r="D937">
        <v>1.114466200466203</v>
      </c>
      <c r="E937">
        <v>0.7</v>
      </c>
    </row>
    <row r="938" spans="1:5">
      <c r="A938">
        <v>938</v>
      </c>
      <c r="B938">
        <v>1.626666666666671</v>
      </c>
      <c r="C938">
        <v>0.6517156177156195</v>
      </c>
      <c r="D938">
        <v>1.139191142191145</v>
      </c>
      <c r="E938">
        <v>0.7</v>
      </c>
    </row>
    <row r="939" spans="1:5">
      <c r="A939">
        <v>939</v>
      </c>
      <c r="B939">
        <v>1.665030303030307</v>
      </c>
      <c r="C939">
        <v>0.6674592074592093</v>
      </c>
      <c r="D939">
        <v>1.166244755244758</v>
      </c>
      <c r="E939">
        <v>0.7</v>
      </c>
    </row>
    <row r="940" spans="1:5">
      <c r="A940">
        <v>940</v>
      </c>
      <c r="B940">
        <v>1.682195804195808</v>
      </c>
      <c r="C940">
        <v>0.6749300699300718</v>
      </c>
      <c r="D940">
        <v>1.17856293706294</v>
      </c>
      <c r="E940">
        <v>0.7</v>
      </c>
    </row>
    <row r="941" spans="1:5">
      <c r="A941">
        <v>941</v>
      </c>
      <c r="B941">
        <v>1.7105710955711</v>
      </c>
      <c r="C941">
        <v>0.6866899766899786</v>
      </c>
      <c r="D941">
        <v>1.198630536130539</v>
      </c>
      <c r="E941">
        <v>0.7</v>
      </c>
    </row>
    <row r="942" spans="1:5">
      <c r="A942">
        <v>942</v>
      </c>
      <c r="B942">
        <v>1.732916083916089</v>
      </c>
      <c r="C942">
        <v>0.6967459207459226</v>
      </c>
      <c r="D942">
        <v>1.214831002331006</v>
      </c>
      <c r="E942">
        <v>0.7</v>
      </c>
    </row>
    <row r="943" spans="1:5">
      <c r="A943">
        <v>943</v>
      </c>
      <c r="B943">
        <v>1.757620046620051</v>
      </c>
      <c r="C943">
        <v>0.7091328671328689</v>
      </c>
      <c r="D943">
        <v>1.23337645687646</v>
      </c>
      <c r="E943">
        <v>0.7</v>
      </c>
    </row>
    <row r="944" spans="1:5">
      <c r="A944">
        <v>944</v>
      </c>
      <c r="B944">
        <v>1.779913752913757</v>
      </c>
      <c r="C944">
        <v>0.7184358974358993</v>
      </c>
      <c r="D944">
        <v>1.249174825174828</v>
      </c>
      <c r="E944">
        <v>0.7</v>
      </c>
    </row>
    <row r="945" spans="1:5">
      <c r="A945">
        <v>945</v>
      </c>
      <c r="B945">
        <v>1.788090909090914</v>
      </c>
      <c r="C945">
        <v>0.7213636363636382</v>
      </c>
      <c r="D945">
        <v>1.254727272727276</v>
      </c>
      <c r="E945">
        <v>0.7</v>
      </c>
    </row>
    <row r="946" spans="1:5">
      <c r="A946">
        <v>946</v>
      </c>
      <c r="B946">
        <v>1.789559440559445</v>
      </c>
      <c r="C946">
        <v>0.7210000000000019</v>
      </c>
      <c r="D946">
        <v>1.255279720279723</v>
      </c>
      <c r="E946">
        <v>0.7</v>
      </c>
    </row>
    <row r="947" spans="1:5">
      <c r="A947">
        <v>947</v>
      </c>
      <c r="B947">
        <v>1.775515151515156</v>
      </c>
      <c r="C947">
        <v>0.7153543123543142</v>
      </c>
      <c r="D947">
        <v>1.245434731934735</v>
      </c>
      <c r="E947">
        <v>0.7</v>
      </c>
    </row>
    <row r="948" spans="1:5">
      <c r="A948">
        <v>948</v>
      </c>
      <c r="B948">
        <v>1.763498834498839</v>
      </c>
      <c r="C948">
        <v>0.7105827505827524</v>
      </c>
      <c r="D948">
        <v>1.237040792540796</v>
      </c>
      <c r="E948">
        <v>0.7</v>
      </c>
    </row>
    <row r="949" spans="1:5">
      <c r="A949">
        <v>949</v>
      </c>
      <c r="B949">
        <v>1.767512820512825</v>
      </c>
      <c r="C949">
        <v>0.7136456876456895</v>
      </c>
      <c r="D949">
        <v>1.240579254079257</v>
      </c>
      <c r="E949">
        <v>0.7</v>
      </c>
    </row>
    <row r="950" spans="1:5">
      <c r="A950">
        <v>950</v>
      </c>
      <c r="B950">
        <v>1.790317016317021</v>
      </c>
      <c r="C950">
        <v>0.7241631701631721</v>
      </c>
      <c r="D950">
        <v>1.257240093240096</v>
      </c>
      <c r="E950">
        <v>0.7</v>
      </c>
    </row>
    <row r="951" spans="1:5">
      <c r="A951">
        <v>951</v>
      </c>
      <c r="B951">
        <v>1.80552447552448</v>
      </c>
      <c r="C951">
        <v>0.73099533799534</v>
      </c>
      <c r="D951">
        <v>1.26825990675991</v>
      </c>
      <c r="E951">
        <v>0.7</v>
      </c>
    </row>
    <row r="952" spans="1:5">
      <c r="A952">
        <v>952</v>
      </c>
      <c r="B952">
        <v>1.840116550116555</v>
      </c>
      <c r="C952">
        <v>0.7443776223776244</v>
      </c>
      <c r="D952">
        <v>1.29224708624709</v>
      </c>
      <c r="E952">
        <v>0.7</v>
      </c>
    </row>
    <row r="953" spans="1:5">
      <c r="A953">
        <v>953</v>
      </c>
      <c r="B953">
        <v>1.857135198135203</v>
      </c>
      <c r="C953">
        <v>0.749009324009326</v>
      </c>
      <c r="D953">
        <v>1.303072261072264</v>
      </c>
      <c r="E953">
        <v>0.7</v>
      </c>
    </row>
    <row r="954" spans="1:5">
      <c r="A954">
        <v>954</v>
      </c>
      <c r="B954">
        <v>1.85896503496504</v>
      </c>
      <c r="C954">
        <v>0.7496293706293726</v>
      </c>
      <c r="D954">
        <v>1.304297202797206</v>
      </c>
      <c r="E954">
        <v>0.7</v>
      </c>
    </row>
    <row r="955" spans="1:5">
      <c r="A955">
        <v>955</v>
      </c>
      <c r="B955">
        <v>1.852699300699306</v>
      </c>
      <c r="C955">
        <v>0.7462703962703983</v>
      </c>
      <c r="D955">
        <v>1.299484848484852</v>
      </c>
      <c r="E955">
        <v>0.7</v>
      </c>
    </row>
    <row r="956" spans="1:5">
      <c r="A956">
        <v>956</v>
      </c>
      <c r="B956">
        <v>1.837743589743595</v>
      </c>
      <c r="C956">
        <v>0.7399417249417268</v>
      </c>
      <c r="D956">
        <v>1.288842657342661</v>
      </c>
      <c r="E956">
        <v>0.7</v>
      </c>
    </row>
    <row r="957" spans="1:5">
      <c r="A957">
        <v>957</v>
      </c>
      <c r="B957">
        <v>1.828000000000005</v>
      </c>
      <c r="C957">
        <v>0.7359580419580438</v>
      </c>
      <c r="D957">
        <v>1.281979020979024</v>
      </c>
      <c r="E957">
        <v>0.7</v>
      </c>
    </row>
    <row r="958" spans="1:5">
      <c r="A958">
        <v>958</v>
      </c>
      <c r="B958">
        <v>1.802265734265739</v>
      </c>
      <c r="C958">
        <v>0.7243379953379973</v>
      </c>
      <c r="D958">
        <v>1.263301864801868</v>
      </c>
      <c r="E958">
        <v>0.7</v>
      </c>
    </row>
    <row r="959" spans="1:5">
      <c r="A959">
        <v>959</v>
      </c>
      <c r="B959">
        <v>1.771065268065273</v>
      </c>
      <c r="C959">
        <v>0.7123496503496523</v>
      </c>
      <c r="D959">
        <v>1.241707459207463</v>
      </c>
      <c r="E959">
        <v>0.7</v>
      </c>
    </row>
    <row r="960" spans="1:5">
      <c r="A960">
        <v>960</v>
      </c>
      <c r="B960">
        <v>1.735983682983687</v>
      </c>
      <c r="C960">
        <v>0.6975058275058292</v>
      </c>
      <c r="D960">
        <v>1.216744755244758</v>
      </c>
      <c r="E960">
        <v>0.7</v>
      </c>
    </row>
    <row r="961" spans="1:5">
      <c r="A961">
        <v>961</v>
      </c>
      <c r="B961">
        <v>1.69717482517483</v>
      </c>
      <c r="C961">
        <v>0.6809044289044307</v>
      </c>
      <c r="D961">
        <v>1.18903962703963</v>
      </c>
      <c r="E961">
        <v>0.7</v>
      </c>
    </row>
    <row r="962" spans="1:5">
      <c r="A962">
        <v>962</v>
      </c>
      <c r="B962">
        <v>1.663741258741263</v>
      </c>
      <c r="C962">
        <v>0.666200466200468</v>
      </c>
      <c r="D962">
        <v>1.164970862470865</v>
      </c>
      <c r="E962">
        <v>0.7</v>
      </c>
    </row>
    <row r="963" spans="1:5">
      <c r="A963">
        <v>963</v>
      </c>
      <c r="B963">
        <v>1.652349650349655</v>
      </c>
      <c r="C963">
        <v>0.6610349650349668</v>
      </c>
      <c r="D963">
        <v>1.156692307692311</v>
      </c>
      <c r="E963">
        <v>0.7</v>
      </c>
    </row>
    <row r="964" spans="1:5">
      <c r="A964">
        <v>964</v>
      </c>
      <c r="B964">
        <v>1.635694638694643</v>
      </c>
      <c r="C964">
        <v>0.6536969696969714</v>
      </c>
      <c r="D964">
        <v>1.144695804195807</v>
      </c>
      <c r="E964">
        <v>0.7</v>
      </c>
    </row>
    <row r="965" spans="1:5">
      <c r="A965">
        <v>965</v>
      </c>
      <c r="B965">
        <v>1.624592074592079</v>
      </c>
      <c r="C965">
        <v>0.6489440559440576</v>
      </c>
      <c r="D965">
        <v>1.136768065268068</v>
      </c>
      <c r="E965">
        <v>0.7</v>
      </c>
    </row>
    <row r="966" spans="1:5">
      <c r="A966">
        <v>966</v>
      </c>
      <c r="B966">
        <v>1.611081585081589</v>
      </c>
      <c r="C966">
        <v>0.6445454545454563</v>
      </c>
      <c r="D966">
        <v>1.127813519813523</v>
      </c>
      <c r="E966">
        <v>0.7</v>
      </c>
    </row>
    <row r="967" spans="1:5">
      <c r="A967">
        <v>967</v>
      </c>
      <c r="B967">
        <v>1.604186480186484</v>
      </c>
      <c r="C967">
        <v>0.6417972027972045</v>
      </c>
      <c r="D967">
        <v>1.122991841491845</v>
      </c>
      <c r="E967">
        <v>0.7</v>
      </c>
    </row>
    <row r="968" spans="1:5">
      <c r="A968">
        <v>968</v>
      </c>
      <c r="B968">
        <v>1.604296037296042</v>
      </c>
      <c r="C968">
        <v>0.6421491841491859</v>
      </c>
      <c r="D968">
        <v>1.123222610722614</v>
      </c>
      <c r="E968">
        <v>0.7</v>
      </c>
    </row>
    <row r="969" spans="1:5">
      <c r="A969">
        <v>969</v>
      </c>
      <c r="B969">
        <v>1.606587412587417</v>
      </c>
      <c r="C969">
        <v>0.643244755244757</v>
      </c>
      <c r="D969">
        <v>1.124916083916087</v>
      </c>
      <c r="E969">
        <v>0.7</v>
      </c>
    </row>
    <row r="970" spans="1:5">
      <c r="A970">
        <v>970</v>
      </c>
      <c r="B970">
        <v>1.614699300699305</v>
      </c>
      <c r="C970">
        <v>0.6458578088578106</v>
      </c>
      <c r="D970">
        <v>1.130278554778558</v>
      </c>
      <c r="E970">
        <v>0.7</v>
      </c>
    </row>
    <row r="971" spans="1:5">
      <c r="A971">
        <v>971</v>
      </c>
      <c r="B971">
        <v>1.624118881118885</v>
      </c>
      <c r="C971">
        <v>0.6492937062937081</v>
      </c>
      <c r="D971">
        <v>1.136706293706297</v>
      </c>
      <c r="E971">
        <v>0.7</v>
      </c>
    </row>
    <row r="972" spans="1:5">
      <c r="A972">
        <v>972</v>
      </c>
      <c r="B972">
        <v>1.638344988344993</v>
      </c>
      <c r="C972">
        <v>0.6580163170163188</v>
      </c>
      <c r="D972">
        <v>1.148180652680656</v>
      </c>
      <c r="E972">
        <v>0.7</v>
      </c>
    </row>
    <row r="973" spans="1:5">
      <c r="A973">
        <v>973</v>
      </c>
      <c r="B973">
        <v>1.663986013986018</v>
      </c>
      <c r="C973">
        <v>0.6699603729603747</v>
      </c>
      <c r="D973">
        <v>1.166973193473196</v>
      </c>
      <c r="E973">
        <v>0.7</v>
      </c>
    </row>
    <row r="974" spans="1:5">
      <c r="A974">
        <v>974</v>
      </c>
      <c r="B974">
        <v>1.692109557109562</v>
      </c>
      <c r="C974">
        <v>0.6819207459207477</v>
      </c>
      <c r="D974">
        <v>1.187015151515155</v>
      </c>
      <c r="E974">
        <v>0.7</v>
      </c>
    </row>
    <row r="975" spans="1:5">
      <c r="A975">
        <v>975</v>
      </c>
      <c r="B975">
        <v>1.703494172494177</v>
      </c>
      <c r="C975">
        <v>0.6853519813519832</v>
      </c>
      <c r="D975">
        <v>1.19442307692308</v>
      </c>
      <c r="E975">
        <v>0.7</v>
      </c>
    </row>
    <row r="976" spans="1:5">
      <c r="A976">
        <v>976</v>
      </c>
      <c r="B976">
        <v>1.717552447552452</v>
      </c>
      <c r="C976">
        <v>0.6898648018648037</v>
      </c>
      <c r="D976">
        <v>1.203708624708628</v>
      </c>
      <c r="E976">
        <v>0.7</v>
      </c>
    </row>
    <row r="977" spans="1:5">
      <c r="A977">
        <v>977</v>
      </c>
      <c r="B977">
        <v>1.724685314685319</v>
      </c>
      <c r="C977">
        <v>0.694284382284384</v>
      </c>
      <c r="D977">
        <v>1.209484848484851</v>
      </c>
      <c r="E977">
        <v>0.7</v>
      </c>
    </row>
    <row r="978" spans="1:5">
      <c r="A978">
        <v>978</v>
      </c>
      <c r="B978">
        <v>1.743508158508163</v>
      </c>
      <c r="C978">
        <v>0.703156177156179</v>
      </c>
      <c r="D978">
        <v>1.223332167832171</v>
      </c>
      <c r="E978">
        <v>0.7</v>
      </c>
    </row>
    <row r="979" spans="1:5">
      <c r="A979">
        <v>979</v>
      </c>
      <c r="B979">
        <v>1.782946386946392</v>
      </c>
      <c r="C979">
        <v>0.7192051282051301</v>
      </c>
      <c r="D979">
        <v>1.251075757575761</v>
      </c>
      <c r="E979">
        <v>0.7</v>
      </c>
    </row>
    <row r="980" spans="1:5">
      <c r="A980">
        <v>980</v>
      </c>
      <c r="B980">
        <v>1.820729603729609</v>
      </c>
      <c r="C980">
        <v>0.7342121212121231</v>
      </c>
      <c r="D980">
        <v>1.277470862470866</v>
      </c>
      <c r="E980">
        <v>0.7</v>
      </c>
    </row>
    <row r="981" spans="1:5">
      <c r="A981">
        <v>981</v>
      </c>
      <c r="B981">
        <v>1.832358974358979</v>
      </c>
      <c r="C981">
        <v>0.7387808857808877</v>
      </c>
      <c r="D981">
        <v>1.285569930069933</v>
      </c>
      <c r="E981">
        <v>0.7</v>
      </c>
    </row>
    <row r="982" spans="1:5">
      <c r="A982">
        <v>982</v>
      </c>
      <c r="B982">
        <v>1.839834498834504</v>
      </c>
      <c r="C982">
        <v>0.7421958041958062</v>
      </c>
      <c r="D982">
        <v>1.291015151515155</v>
      </c>
      <c r="E982">
        <v>0.7</v>
      </c>
    </row>
    <row r="983" spans="1:5">
      <c r="A983">
        <v>983</v>
      </c>
      <c r="B983">
        <v>1.832934731934737</v>
      </c>
      <c r="C983">
        <v>0.7389347319347339</v>
      </c>
      <c r="D983">
        <v>1.285934731934735</v>
      </c>
      <c r="E983">
        <v>0.7</v>
      </c>
    </row>
    <row r="984" spans="1:5">
      <c r="A984">
        <v>984</v>
      </c>
      <c r="B984">
        <v>1.826748251748257</v>
      </c>
      <c r="C984">
        <v>0.7344149184149202</v>
      </c>
      <c r="D984">
        <v>1.280581585081588</v>
      </c>
      <c r="E984">
        <v>0.7</v>
      </c>
    </row>
    <row r="985" spans="1:5">
      <c r="A985">
        <v>985</v>
      </c>
      <c r="B985">
        <v>1.819550116550121</v>
      </c>
      <c r="C985">
        <v>0.732006993006995</v>
      </c>
      <c r="D985">
        <v>1.275778554778558</v>
      </c>
      <c r="E985">
        <v>0.7</v>
      </c>
    </row>
    <row r="986" spans="1:5">
      <c r="A986">
        <v>986</v>
      </c>
      <c r="B986">
        <v>1.814904428904434</v>
      </c>
      <c r="C986">
        <v>0.7321724941724961</v>
      </c>
      <c r="D986">
        <v>1.273538461538465</v>
      </c>
      <c r="E986">
        <v>0.7</v>
      </c>
    </row>
    <row r="987" spans="1:5">
      <c r="A987">
        <v>987</v>
      </c>
      <c r="B987">
        <v>1.818305361305366</v>
      </c>
      <c r="C987">
        <v>0.7351958041958061</v>
      </c>
      <c r="D987">
        <v>1.276750582750586</v>
      </c>
      <c r="E987">
        <v>0.7</v>
      </c>
    </row>
    <row r="988" spans="1:5">
      <c r="A988">
        <v>988</v>
      </c>
      <c r="B988">
        <v>1.82196503496504</v>
      </c>
      <c r="C988">
        <v>0.7367086247086266</v>
      </c>
      <c r="D988">
        <v>1.279336829836833</v>
      </c>
      <c r="E988">
        <v>0.7</v>
      </c>
    </row>
    <row r="989" spans="1:5">
      <c r="A989">
        <v>989</v>
      </c>
      <c r="B989">
        <v>1.820696969696975</v>
      </c>
      <c r="C989">
        <v>0.7332354312354332</v>
      </c>
      <c r="D989">
        <v>1.276966200466204</v>
      </c>
      <c r="E989">
        <v>0.7</v>
      </c>
    </row>
    <row r="990" spans="1:5">
      <c r="A990">
        <v>990</v>
      </c>
      <c r="B990">
        <v>1.803888111888117</v>
      </c>
      <c r="C990">
        <v>0.7253076923076942</v>
      </c>
      <c r="D990">
        <v>1.264597902097905</v>
      </c>
      <c r="E990">
        <v>0.7</v>
      </c>
    </row>
    <row r="991" spans="1:5">
      <c r="A991">
        <v>991</v>
      </c>
      <c r="B991">
        <v>1.788680652680658</v>
      </c>
      <c r="C991">
        <v>0.718114219114221</v>
      </c>
      <c r="D991">
        <v>1.253397435897439</v>
      </c>
      <c r="E991">
        <v>0.7</v>
      </c>
    </row>
    <row r="992" spans="1:5">
      <c r="A992">
        <v>992</v>
      </c>
      <c r="B992">
        <v>1.778181818181823</v>
      </c>
      <c r="C992">
        <v>0.7134102564102582</v>
      </c>
      <c r="D992">
        <v>1.24579603729604</v>
      </c>
      <c r="E992">
        <v>0.7</v>
      </c>
    </row>
    <row r="993" spans="1:5">
      <c r="A993">
        <v>993</v>
      </c>
      <c r="B993">
        <v>1.774107226107231</v>
      </c>
      <c r="C993">
        <v>0.7119160839160856</v>
      </c>
      <c r="D993">
        <v>1.243011655011658</v>
      </c>
      <c r="E993">
        <v>0.7</v>
      </c>
    </row>
    <row r="994" spans="1:5">
      <c r="A994">
        <v>994</v>
      </c>
      <c r="B994">
        <v>1.762025641025646</v>
      </c>
      <c r="C994">
        <v>0.7065058275058294</v>
      </c>
      <c r="D994">
        <v>1.234265734265738</v>
      </c>
      <c r="E994">
        <v>0.7</v>
      </c>
    </row>
    <row r="995" spans="1:5">
      <c r="A995">
        <v>995</v>
      </c>
      <c r="B995">
        <v>1.744766899766904</v>
      </c>
      <c r="C995">
        <v>0.7006270396270413</v>
      </c>
      <c r="D995">
        <v>1.222696969696973</v>
      </c>
      <c r="E995">
        <v>0.7</v>
      </c>
    </row>
    <row r="996" spans="1:5">
      <c r="A996">
        <v>996</v>
      </c>
      <c r="B996">
        <v>1.734778554778559</v>
      </c>
      <c r="C996">
        <v>0.6965361305361324</v>
      </c>
      <c r="D996">
        <v>1.215657342657346</v>
      </c>
      <c r="E996">
        <v>0.7</v>
      </c>
    </row>
    <row r="997" spans="1:5">
      <c r="A997">
        <v>997</v>
      </c>
      <c r="B997">
        <v>1.736552447552452</v>
      </c>
      <c r="C997">
        <v>0.6973473193473212</v>
      </c>
      <c r="D997">
        <v>1.216949883449887</v>
      </c>
      <c r="E997">
        <v>0.7</v>
      </c>
    </row>
    <row r="998" spans="1:5">
      <c r="A998">
        <v>998</v>
      </c>
      <c r="B998">
        <v>1.741216783216788</v>
      </c>
      <c r="C998">
        <v>0.6997552447552466</v>
      </c>
      <c r="D998">
        <v>1.220486013986017</v>
      </c>
      <c r="E998">
        <v>0.7</v>
      </c>
    </row>
    <row r="999" spans="1:5">
      <c r="A999">
        <v>999</v>
      </c>
      <c r="B999">
        <v>1.745088578088583</v>
      </c>
      <c r="C999">
        <v>0.702149184149186</v>
      </c>
      <c r="D999">
        <v>1.223618881118884</v>
      </c>
      <c r="E999">
        <v>0.7</v>
      </c>
    </row>
    <row r="1000" spans="1:5">
      <c r="A1000">
        <v>1000</v>
      </c>
      <c r="B1000">
        <v>1.755053613053617</v>
      </c>
      <c r="C1000">
        <v>0.7074149184149203</v>
      </c>
      <c r="D1000">
        <v>1.231234265734269</v>
      </c>
      <c r="E1000">
        <v>0.7</v>
      </c>
    </row>
    <row r="1001" spans="1:5">
      <c r="A1001">
        <v>1001</v>
      </c>
      <c r="B1001">
        <v>1.758305361305366</v>
      </c>
      <c r="C1001">
        <v>0.7078997668997687</v>
      </c>
      <c r="D1001">
        <v>1.233102564102567</v>
      </c>
      <c r="E1001">
        <v>0.7</v>
      </c>
    </row>
    <row r="1002" spans="1:5">
      <c r="A1002">
        <v>1002</v>
      </c>
      <c r="B1002">
        <v>1.756076923076928</v>
      </c>
      <c r="C1002">
        <v>0.7068391608391627</v>
      </c>
      <c r="D1002">
        <v>1.231458041958045</v>
      </c>
      <c r="E1002">
        <v>0.7</v>
      </c>
    </row>
    <row r="1003" spans="1:5">
      <c r="A1003">
        <v>1003</v>
      </c>
      <c r="B1003">
        <v>1.745923076923082</v>
      </c>
      <c r="C1003">
        <v>0.7014149184149202</v>
      </c>
      <c r="D1003">
        <v>1.223668997669001</v>
      </c>
      <c r="E1003">
        <v>0.7</v>
      </c>
    </row>
    <row r="1004" spans="1:5">
      <c r="A1004">
        <v>1004</v>
      </c>
      <c r="B1004">
        <v>1.735251748251753</v>
      </c>
      <c r="C1004">
        <v>0.6966596736596755</v>
      </c>
      <c r="D1004">
        <v>1.215955710955714</v>
      </c>
      <c r="E1004">
        <v>0.7</v>
      </c>
    </row>
    <row r="1005" spans="1:5">
      <c r="A1005">
        <v>1005</v>
      </c>
      <c r="B1005">
        <v>1.734482517482522</v>
      </c>
      <c r="C1005">
        <v>0.6960839160839178</v>
      </c>
      <c r="D1005">
        <v>1.21528321678322</v>
      </c>
      <c r="E1005">
        <v>0.7</v>
      </c>
    </row>
    <row r="1006" spans="1:5">
      <c r="A1006">
        <v>1006</v>
      </c>
      <c r="B1006">
        <v>1.735722610722615</v>
      </c>
      <c r="C1006">
        <v>0.6990909090909109</v>
      </c>
      <c r="D1006">
        <v>1.217406759906763</v>
      </c>
      <c r="E1006">
        <v>0.7</v>
      </c>
    </row>
    <row r="1007" spans="1:5">
      <c r="A1007">
        <v>1007</v>
      </c>
      <c r="B1007">
        <v>1.754512820512825</v>
      </c>
      <c r="C1007">
        <v>0.7077319347319366</v>
      </c>
      <c r="D1007">
        <v>1.231122377622381</v>
      </c>
      <c r="E1007">
        <v>0.7</v>
      </c>
    </row>
    <row r="1008" spans="1:5">
      <c r="A1008">
        <v>1008</v>
      </c>
      <c r="B1008">
        <v>1.792156177156182</v>
      </c>
      <c r="C1008">
        <v>0.7256130536130554</v>
      </c>
      <c r="D1008">
        <v>1.258884615384618</v>
      </c>
      <c r="E1008">
        <v>0.7</v>
      </c>
    </row>
    <row r="1009" spans="1:5">
      <c r="A1009">
        <v>1009</v>
      </c>
      <c r="B1009">
        <v>1.843426573426578</v>
      </c>
      <c r="C1009">
        <v>0.7458531468531489</v>
      </c>
      <c r="D1009">
        <v>1.294639860139864</v>
      </c>
      <c r="E1009">
        <v>0.7</v>
      </c>
    </row>
    <row r="1010" spans="1:5">
      <c r="A1010">
        <v>1010</v>
      </c>
      <c r="B1010">
        <v>1.891284382284387</v>
      </c>
      <c r="C1010">
        <v>0.7655361305361326</v>
      </c>
      <c r="D1010">
        <v>1.32841025641026</v>
      </c>
      <c r="E1010">
        <v>0.7</v>
      </c>
    </row>
    <row r="1011" spans="1:5">
      <c r="A1011">
        <v>1011</v>
      </c>
      <c r="B1011">
        <v>1.910344988344993</v>
      </c>
      <c r="C1011">
        <v>0.775013986013988</v>
      </c>
      <c r="D1011">
        <v>1.34267948717949</v>
      </c>
      <c r="E1011">
        <v>0.7</v>
      </c>
    </row>
    <row r="1012" spans="1:5">
      <c r="A1012">
        <v>1012</v>
      </c>
      <c r="B1012">
        <v>1.94470862470863</v>
      </c>
      <c r="C1012">
        <v>0.7895664335664357</v>
      </c>
      <c r="D1012">
        <v>1.367137529137533</v>
      </c>
      <c r="E1012">
        <v>0.7</v>
      </c>
    </row>
    <row r="1013" spans="1:5">
      <c r="A1013">
        <v>1013</v>
      </c>
      <c r="B1013">
        <v>1.972510489510495</v>
      </c>
      <c r="C1013">
        <v>0.8021678321678343</v>
      </c>
      <c r="D1013">
        <v>1.387339160839165</v>
      </c>
      <c r="E1013">
        <v>0.7</v>
      </c>
    </row>
    <row r="1014" spans="1:5">
      <c r="A1014">
        <v>1014</v>
      </c>
      <c r="B1014">
        <v>2.002862470862476</v>
      </c>
      <c r="C1014">
        <v>0.8132051282051304</v>
      </c>
      <c r="D1014">
        <v>1.408033799533803</v>
      </c>
      <c r="E1014">
        <v>0.7</v>
      </c>
    </row>
    <row r="1015" spans="1:5">
      <c r="A1015">
        <v>1015</v>
      </c>
      <c r="B1015">
        <v>2.029706293706299</v>
      </c>
      <c r="C1015">
        <v>0.8240279720279742</v>
      </c>
      <c r="D1015">
        <v>1.426867132867137</v>
      </c>
      <c r="E1015">
        <v>0.7</v>
      </c>
    </row>
    <row r="1016" spans="1:5">
      <c r="A1016">
        <v>1016</v>
      </c>
      <c r="B1016">
        <v>2.045263403263409</v>
      </c>
      <c r="C1016">
        <v>0.8292494172494194</v>
      </c>
      <c r="D1016">
        <v>1.437256410256414</v>
      </c>
      <c r="E1016">
        <v>0.7</v>
      </c>
    </row>
    <row r="1017" spans="1:5">
      <c r="A1017">
        <v>1017</v>
      </c>
      <c r="B1017">
        <v>2.052277389277395</v>
      </c>
      <c r="C1017">
        <v>0.8302540792540815</v>
      </c>
      <c r="D1017">
        <v>1.441265734265738</v>
      </c>
      <c r="E1017">
        <v>0.7</v>
      </c>
    </row>
    <row r="1018" spans="1:5">
      <c r="A1018">
        <v>1018</v>
      </c>
      <c r="B1018">
        <v>2.062016317016322</v>
      </c>
      <c r="C1018">
        <v>0.8344009324009346</v>
      </c>
      <c r="D1018">
        <v>1.448208624708629</v>
      </c>
      <c r="E1018">
        <v>0.7</v>
      </c>
    </row>
    <row r="1019" spans="1:5">
      <c r="A1019">
        <v>1019</v>
      </c>
      <c r="B1019">
        <v>2.067496503496509</v>
      </c>
      <c r="C1019">
        <v>0.8352470862470884</v>
      </c>
      <c r="D1019">
        <v>1.451371794871799</v>
      </c>
      <c r="E1019">
        <v>0.7</v>
      </c>
    </row>
    <row r="1020" spans="1:5">
      <c r="A1020">
        <v>1020</v>
      </c>
      <c r="B1020">
        <v>2.060046620046625</v>
      </c>
      <c r="C1020">
        <v>0.832850815850818</v>
      </c>
      <c r="D1020">
        <v>1.446448717948722</v>
      </c>
      <c r="E1020">
        <v>0.7</v>
      </c>
    </row>
    <row r="1021" spans="1:5">
      <c r="A1021">
        <v>1021</v>
      </c>
      <c r="B1021">
        <v>2.040442890442896</v>
      </c>
      <c r="C1021">
        <v>0.8250675990676012</v>
      </c>
      <c r="D1021">
        <v>1.432755244755248</v>
      </c>
      <c r="E1021">
        <v>0.7</v>
      </c>
    </row>
    <row r="1022" spans="1:5">
      <c r="A1022">
        <v>1022</v>
      </c>
      <c r="B1022">
        <v>2.018062937062942</v>
      </c>
      <c r="C1022">
        <v>0.8146433566433586</v>
      </c>
      <c r="D1022">
        <v>1.416353146853151</v>
      </c>
      <c r="E1022">
        <v>0.7</v>
      </c>
    </row>
    <row r="1023" spans="1:5">
      <c r="A1023">
        <v>1023</v>
      </c>
      <c r="B1023">
        <v>1.999752913752919</v>
      </c>
      <c r="C1023">
        <v>0.8090372960372982</v>
      </c>
      <c r="D1023">
        <v>1.404395104895109</v>
      </c>
      <c r="E1023">
        <v>0.7</v>
      </c>
    </row>
    <row r="1024" spans="1:5">
      <c r="A1024">
        <v>1024</v>
      </c>
      <c r="B1024">
        <v>1.995811188811194</v>
      </c>
      <c r="C1024">
        <v>0.8070023310023331</v>
      </c>
      <c r="D1024">
        <v>1.401406759906764</v>
      </c>
      <c r="E1024">
        <v>0.7</v>
      </c>
    </row>
    <row r="1025" spans="1:5">
      <c r="A1025">
        <v>1025</v>
      </c>
      <c r="B1025">
        <v>1.992109557109562</v>
      </c>
      <c r="C1025">
        <v>0.804862470862473</v>
      </c>
      <c r="D1025">
        <v>1.398486013986018</v>
      </c>
      <c r="E1025">
        <v>0.7</v>
      </c>
    </row>
    <row r="1026" spans="1:5">
      <c r="A1026">
        <v>1026</v>
      </c>
      <c r="B1026">
        <v>1.989832167832173</v>
      </c>
      <c r="C1026">
        <v>0.8045990675990697</v>
      </c>
      <c r="D1026">
        <v>1.397215617715621</v>
      </c>
      <c r="E1026">
        <v>0.7</v>
      </c>
    </row>
    <row r="1027" spans="1:5">
      <c r="A1027">
        <v>1027</v>
      </c>
      <c r="B1027">
        <v>1.982282051282056</v>
      </c>
      <c r="C1027">
        <v>0.8004055944055966</v>
      </c>
      <c r="D1027">
        <v>1.391343822843826</v>
      </c>
      <c r="E1027">
        <v>0.7</v>
      </c>
    </row>
    <row r="1028" spans="1:5">
      <c r="A1028">
        <v>1028</v>
      </c>
      <c r="B1028">
        <v>1.971652680652686</v>
      </c>
      <c r="C1028">
        <v>0.7965407925407948</v>
      </c>
      <c r="D1028">
        <v>1.38409673659674</v>
      </c>
      <c r="E1028">
        <v>0.7</v>
      </c>
    </row>
    <row r="1029" spans="1:5">
      <c r="A1029">
        <v>1029</v>
      </c>
      <c r="B1029">
        <v>1.968934731934737</v>
      </c>
      <c r="C1029">
        <v>0.7962937062937084</v>
      </c>
      <c r="D1029">
        <v>1.382614219114223</v>
      </c>
      <c r="E1029">
        <v>0.7</v>
      </c>
    </row>
    <row r="1030" spans="1:5">
      <c r="A1030">
        <v>1030</v>
      </c>
      <c r="B1030">
        <v>1.979116550116555</v>
      </c>
      <c r="C1030">
        <v>0.8005081585081606</v>
      </c>
      <c r="D1030">
        <v>1.389812354312358</v>
      </c>
      <c r="E1030">
        <v>0.7</v>
      </c>
    </row>
    <row r="1031" spans="1:5">
      <c r="A1031">
        <v>1031</v>
      </c>
      <c r="B1031">
        <v>2.00394172494173</v>
      </c>
      <c r="C1031">
        <v>0.8116946386946409</v>
      </c>
      <c r="D1031">
        <v>1.407818181818186</v>
      </c>
      <c r="E1031">
        <v>0.7</v>
      </c>
    </row>
    <row r="1032" spans="1:5">
      <c r="A1032">
        <v>1032</v>
      </c>
      <c r="B1032">
        <v>2.023531468531473</v>
      </c>
      <c r="C1032">
        <v>0.8207505827505849</v>
      </c>
      <c r="D1032">
        <v>1.422141025641029</v>
      </c>
      <c r="E1032">
        <v>0.7</v>
      </c>
    </row>
    <row r="1033" spans="1:5">
      <c r="A1033">
        <v>1033</v>
      </c>
      <c r="B1033">
        <v>2.031389277389283</v>
      </c>
      <c r="C1033">
        <v>0.8241958041958064</v>
      </c>
      <c r="D1033">
        <v>1.427792540792544</v>
      </c>
      <c r="E1033">
        <v>0.7</v>
      </c>
    </row>
    <row r="1034" spans="1:5">
      <c r="A1034">
        <v>1034</v>
      </c>
      <c r="B1034">
        <v>2.038983682983688</v>
      </c>
      <c r="C1034">
        <v>0.8279650349650371</v>
      </c>
      <c r="D1034">
        <v>1.433474358974363</v>
      </c>
      <c r="E1034">
        <v>0.7</v>
      </c>
    </row>
    <row r="1035" spans="1:5">
      <c r="A1035">
        <v>1035</v>
      </c>
      <c r="B1035">
        <v>2.047463869463875</v>
      </c>
      <c r="C1035">
        <v>0.8311165501165523</v>
      </c>
      <c r="D1035">
        <v>1.439290209790214</v>
      </c>
      <c r="E1035">
        <v>0.7</v>
      </c>
    </row>
    <row r="1036" spans="1:5">
      <c r="A1036">
        <v>1036</v>
      </c>
      <c r="B1036">
        <v>2.079193473193478</v>
      </c>
      <c r="C1036">
        <v>0.8469067599067622</v>
      </c>
      <c r="D1036">
        <v>1.46305011655012</v>
      </c>
      <c r="E1036">
        <v>0.7</v>
      </c>
    </row>
    <row r="1037" spans="1:5">
      <c r="A1037">
        <v>1037</v>
      </c>
      <c r="B1037">
        <v>2.123403263403269</v>
      </c>
      <c r="C1037">
        <v>0.866636363636366</v>
      </c>
      <c r="D1037">
        <v>1.495019813519817</v>
      </c>
      <c r="E1037">
        <v>0.7</v>
      </c>
    </row>
    <row r="1038" spans="1:5">
      <c r="A1038">
        <v>1038</v>
      </c>
      <c r="B1038">
        <v>2.196857808857815</v>
      </c>
      <c r="C1038">
        <v>0.8920489510489534</v>
      </c>
      <c r="D1038">
        <v>1.544453379953384</v>
      </c>
      <c r="E1038">
        <v>0.7</v>
      </c>
    </row>
    <row r="1039" spans="1:5">
      <c r="A1039">
        <v>1039</v>
      </c>
      <c r="B1039">
        <v>2.295664335664342</v>
      </c>
      <c r="C1039">
        <v>0.9246386946386971</v>
      </c>
      <c r="D1039">
        <v>1.610151515151519</v>
      </c>
      <c r="E1039">
        <v>0.7</v>
      </c>
    </row>
    <row r="1040" spans="1:5">
      <c r="A1040">
        <v>1040</v>
      </c>
      <c r="B1040">
        <v>2.411179487179494</v>
      </c>
      <c r="C1040">
        <v>0.9671491841491866</v>
      </c>
      <c r="D1040">
        <v>1.68916433566434</v>
      </c>
      <c r="E1040">
        <v>0.7</v>
      </c>
    </row>
    <row r="1041" spans="1:5">
      <c r="A1041">
        <v>1041</v>
      </c>
      <c r="B1041">
        <v>2.464247086247093</v>
      </c>
      <c r="C1041">
        <v>0.9883682983683011</v>
      </c>
      <c r="D1041">
        <v>1.726307692307697</v>
      </c>
      <c r="E1041">
        <v>0.7</v>
      </c>
    </row>
    <row r="1042" spans="1:5">
      <c r="A1042">
        <v>1042</v>
      </c>
      <c r="B1042">
        <v>2.539508158508165</v>
      </c>
      <c r="C1042">
        <v>1.022617715617718</v>
      </c>
      <c r="D1042">
        <v>1.781062937062942</v>
      </c>
      <c r="E1042">
        <v>0.7</v>
      </c>
    </row>
    <row r="1043" spans="1:5">
      <c r="A1043">
        <v>1043</v>
      </c>
      <c r="B1043">
        <v>2.583729603729611</v>
      </c>
      <c r="C1043">
        <v>1.043083916083919</v>
      </c>
      <c r="D1043">
        <v>1.813406759906765</v>
      </c>
      <c r="E1043">
        <v>0.7</v>
      </c>
    </row>
    <row r="1044" spans="1:5">
      <c r="A1044">
        <v>1044</v>
      </c>
      <c r="B1044">
        <v>2.601757575757583</v>
      </c>
      <c r="C1044">
        <v>1.052000000000003</v>
      </c>
      <c r="D1044">
        <v>1.826878787878793</v>
      </c>
      <c r="E1044">
        <v>0.7</v>
      </c>
    </row>
    <row r="1045" spans="1:5">
      <c r="A1045">
        <v>1045</v>
      </c>
      <c r="B1045">
        <v>2.605981351981359</v>
      </c>
      <c r="C1045">
        <v>1.051843822843825</v>
      </c>
      <c r="D1045">
        <v>1.828912587412592</v>
      </c>
      <c r="E1045">
        <v>0.7</v>
      </c>
    </row>
    <row r="1046" spans="1:5">
      <c r="A1046">
        <v>1046</v>
      </c>
      <c r="B1046">
        <v>2.606226107226114</v>
      </c>
      <c r="C1046">
        <v>1.049473193473196</v>
      </c>
      <c r="D1046">
        <v>1.827849650349655</v>
      </c>
      <c r="E1046">
        <v>0.7</v>
      </c>
    </row>
    <row r="1047" spans="1:5">
      <c r="A1047">
        <v>1047</v>
      </c>
      <c r="B1047">
        <v>2.592662004662011</v>
      </c>
      <c r="C1047">
        <v>1.042566433566436</v>
      </c>
      <c r="D1047">
        <v>1.817614219114224</v>
      </c>
      <c r="E1047">
        <v>0.7</v>
      </c>
    </row>
    <row r="1048" spans="1:5">
      <c r="A1048">
        <v>1048</v>
      </c>
      <c r="B1048">
        <v>2.578207459207466</v>
      </c>
      <c r="C1048">
        <v>1.035995337995341</v>
      </c>
      <c r="D1048">
        <v>1.807101398601403</v>
      </c>
      <c r="E1048">
        <v>0.7</v>
      </c>
    </row>
    <row r="1049" spans="1:5">
      <c r="A1049">
        <v>1049</v>
      </c>
      <c r="B1049">
        <v>2.571440559440566</v>
      </c>
      <c r="C1049">
        <v>1.037004662004665</v>
      </c>
      <c r="D1049">
        <v>1.804222610722615</v>
      </c>
      <c r="E1049">
        <v>0.7</v>
      </c>
    </row>
    <row r="1050" spans="1:5">
      <c r="A1050">
        <v>1050</v>
      </c>
      <c r="B1050">
        <v>2.577191142191149</v>
      </c>
      <c r="C1050">
        <v>1.04155244755245</v>
      </c>
      <c r="D1050">
        <v>1.8093717948718</v>
      </c>
      <c r="E1050">
        <v>0.7</v>
      </c>
    </row>
    <row r="1051" spans="1:5">
      <c r="A1051">
        <v>1051</v>
      </c>
      <c r="B1051">
        <v>2.588515151515159</v>
      </c>
      <c r="C1051">
        <v>1.047983682983686</v>
      </c>
      <c r="D1051">
        <v>1.818249417249422</v>
      </c>
      <c r="E1051">
        <v>0.7</v>
      </c>
    </row>
    <row r="1052" spans="1:5">
      <c r="A1052">
        <v>1052</v>
      </c>
      <c r="B1052">
        <v>2.593979020979027</v>
      </c>
      <c r="C1052">
        <v>1.051065268065271</v>
      </c>
      <c r="D1052">
        <v>1.822522144522149</v>
      </c>
      <c r="E1052">
        <v>0.7</v>
      </c>
    </row>
    <row r="1053" spans="1:5">
      <c r="A1053">
        <v>1053</v>
      </c>
      <c r="B1053">
        <v>2.610494172494179</v>
      </c>
      <c r="C1053">
        <v>1.054888111888115</v>
      </c>
      <c r="D1053">
        <v>1.832691142191147</v>
      </c>
      <c r="E1053">
        <v>0.7</v>
      </c>
    </row>
    <row r="1054" spans="1:5">
      <c r="A1054">
        <v>1054</v>
      </c>
      <c r="B1054">
        <v>2.619878787878795</v>
      </c>
      <c r="C1054">
        <v>1.057473193473196</v>
      </c>
      <c r="D1054">
        <v>1.838675990675996</v>
      </c>
      <c r="E1054">
        <v>0.7</v>
      </c>
    </row>
    <row r="1055" spans="1:5">
      <c r="A1055">
        <v>1055</v>
      </c>
      <c r="B1055">
        <v>2.62584382284383</v>
      </c>
      <c r="C1055">
        <v>1.057209790209793</v>
      </c>
      <c r="D1055">
        <v>1.841526806526811</v>
      </c>
      <c r="E1055">
        <v>0.7</v>
      </c>
    </row>
    <row r="1056" spans="1:5">
      <c r="A1056">
        <v>1056</v>
      </c>
      <c r="B1056">
        <v>2.613111888111895</v>
      </c>
      <c r="C1056">
        <v>1.049972027972031</v>
      </c>
      <c r="D1056">
        <v>1.831541958041963</v>
      </c>
      <c r="E1056">
        <v>0.7</v>
      </c>
    </row>
    <row r="1057" spans="1:5">
      <c r="A1057">
        <v>1057</v>
      </c>
      <c r="B1057">
        <v>2.579606060606068</v>
      </c>
      <c r="C1057">
        <v>1.03657575757576</v>
      </c>
      <c r="D1057">
        <v>1.808090909090914</v>
      </c>
      <c r="E1057">
        <v>0.7</v>
      </c>
    </row>
    <row r="1058" spans="1:5">
      <c r="A1058">
        <v>1058</v>
      </c>
      <c r="B1058">
        <v>2.533652680652687</v>
      </c>
      <c r="C1058">
        <v>1.017361305361308</v>
      </c>
      <c r="D1058">
        <v>1.775506993006998</v>
      </c>
      <c r="E1058">
        <v>0.7</v>
      </c>
    </row>
    <row r="1059" spans="1:5">
      <c r="A1059">
        <v>1059</v>
      </c>
      <c r="B1059">
        <v>2.50612354312355</v>
      </c>
      <c r="C1059">
        <v>1.00645920745921</v>
      </c>
      <c r="D1059">
        <v>1.75629137529138</v>
      </c>
      <c r="E1059">
        <v>0.7</v>
      </c>
    </row>
    <row r="1060" spans="1:5">
      <c r="A1060">
        <v>1060</v>
      </c>
      <c r="B1060">
        <v>2.454069930069937</v>
      </c>
      <c r="C1060">
        <v>0.9874615384615411</v>
      </c>
      <c r="D1060">
        <v>1.720765734265739</v>
      </c>
      <c r="E1060">
        <v>0.7</v>
      </c>
    </row>
    <row r="1061" spans="1:5">
      <c r="A1061">
        <v>1061</v>
      </c>
      <c r="B1061">
        <v>2.414785547785554</v>
      </c>
      <c r="C1061">
        <v>0.9709487179487204</v>
      </c>
      <c r="D1061">
        <v>1.692867132867137</v>
      </c>
      <c r="E1061">
        <v>0.7</v>
      </c>
    </row>
    <row r="1062" spans="1:5">
      <c r="A1062">
        <v>1062</v>
      </c>
      <c r="B1062">
        <v>2.37847552447553</v>
      </c>
      <c r="C1062">
        <v>0.9528065268065292</v>
      </c>
      <c r="D1062">
        <v>1.66564102564103</v>
      </c>
      <c r="E1062">
        <v>0.7</v>
      </c>
    </row>
    <row r="1063" spans="1:5">
      <c r="A1063">
        <v>1063</v>
      </c>
      <c r="B1063">
        <v>2.336249417249423</v>
      </c>
      <c r="C1063">
        <v>0.9356410256410281</v>
      </c>
      <c r="D1063">
        <v>1.635945221445226</v>
      </c>
      <c r="E1063">
        <v>0.7</v>
      </c>
    </row>
    <row r="1064" spans="1:5">
      <c r="A1064">
        <v>1064</v>
      </c>
      <c r="B1064">
        <v>2.28891608391609</v>
      </c>
      <c r="C1064">
        <v>0.9203216783216808</v>
      </c>
      <c r="D1064">
        <v>1.604618881118885</v>
      </c>
      <c r="E1064">
        <v>0.7</v>
      </c>
    </row>
    <row r="1065" spans="1:5">
      <c r="A1065">
        <v>1065</v>
      </c>
      <c r="B1065">
        <v>2.26586946386947</v>
      </c>
      <c r="C1065">
        <v>0.9146363636363661</v>
      </c>
      <c r="D1065">
        <v>1.590252913752918</v>
      </c>
      <c r="E1065">
        <v>0.7</v>
      </c>
    </row>
    <row r="1066" spans="1:5">
      <c r="A1066">
        <v>1066</v>
      </c>
      <c r="B1066">
        <v>2.24810256410257</v>
      </c>
      <c r="C1066">
        <v>0.9085547785547811</v>
      </c>
      <c r="D1066">
        <v>1.578328671328676</v>
      </c>
      <c r="E1066">
        <v>0.7</v>
      </c>
    </row>
    <row r="1067" spans="1:5">
      <c r="A1067">
        <v>1067</v>
      </c>
      <c r="B1067">
        <v>2.248643356643362</v>
      </c>
      <c r="C1067">
        <v>0.9109440559440584</v>
      </c>
      <c r="D1067">
        <v>1.57979370629371</v>
      </c>
      <c r="E1067">
        <v>0.7</v>
      </c>
    </row>
    <row r="1068" spans="1:5">
      <c r="A1068">
        <v>1068</v>
      </c>
      <c r="B1068">
        <v>2.263296037296043</v>
      </c>
      <c r="C1068">
        <v>0.9149883449883474</v>
      </c>
      <c r="D1068">
        <v>1.589142191142195</v>
      </c>
      <c r="E1068">
        <v>0.7</v>
      </c>
    </row>
    <row r="1069" spans="1:5">
      <c r="A1069">
        <v>1069</v>
      </c>
      <c r="B1069">
        <v>2.282934731934738</v>
      </c>
      <c r="C1069">
        <v>0.9244638694638719</v>
      </c>
      <c r="D1069">
        <v>1.603699300699305</v>
      </c>
      <c r="E1069">
        <v>0.7</v>
      </c>
    </row>
    <row r="1070" spans="1:5">
      <c r="A1070">
        <v>1070</v>
      </c>
      <c r="B1070">
        <v>2.300834498834505</v>
      </c>
      <c r="C1070">
        <v>0.9321212121212146</v>
      </c>
      <c r="D1070">
        <v>1.61647785547786</v>
      </c>
      <c r="E1070">
        <v>0.7</v>
      </c>
    </row>
    <row r="1071" spans="1:5">
      <c r="A1071">
        <v>1071</v>
      </c>
      <c r="B1071">
        <v>2.303778554778561</v>
      </c>
      <c r="C1071">
        <v>0.9341864801864828</v>
      </c>
      <c r="D1071">
        <v>1.618982517482522</v>
      </c>
      <c r="E1071">
        <v>0.7</v>
      </c>
    </row>
    <row r="1072" spans="1:5">
      <c r="A1072">
        <v>1072</v>
      </c>
      <c r="B1072">
        <v>2.302368298368304</v>
      </c>
      <c r="C1072">
        <v>0.9311002331002355</v>
      </c>
      <c r="D1072">
        <v>1.61673426573427</v>
      </c>
      <c r="E1072">
        <v>0.7</v>
      </c>
    </row>
    <row r="1073" spans="1:5">
      <c r="A1073">
        <v>1073</v>
      </c>
      <c r="B1073">
        <v>2.27910256410257</v>
      </c>
      <c r="C1073">
        <v>0.9159230769230794</v>
      </c>
      <c r="D1073">
        <v>1.597512820512825</v>
      </c>
      <c r="E1073">
        <v>0.7</v>
      </c>
    </row>
    <row r="1074" spans="1:5">
      <c r="A1074">
        <v>1074</v>
      </c>
      <c r="B1074">
        <v>2.221981351981358</v>
      </c>
      <c r="C1074">
        <v>0.8871165501165523</v>
      </c>
      <c r="D1074">
        <v>1.554548951048955</v>
      </c>
      <c r="E1074">
        <v>0.7</v>
      </c>
    </row>
    <row r="1075" spans="1:5">
      <c r="A1075">
        <v>1075</v>
      </c>
      <c r="B1075">
        <v>2.14396270396271</v>
      </c>
      <c r="C1075">
        <v>0.8516456876456898</v>
      </c>
      <c r="D1075">
        <v>1.4978041958042</v>
      </c>
      <c r="E1075">
        <v>0.7</v>
      </c>
    </row>
    <row r="1076" spans="1:5">
      <c r="A1076">
        <v>1076</v>
      </c>
      <c r="B1076">
        <v>2.059477855477861</v>
      </c>
      <c r="C1076">
        <v>0.8193752913752936</v>
      </c>
      <c r="D1076">
        <v>1.439426573426577</v>
      </c>
      <c r="E1076">
        <v>0.7</v>
      </c>
    </row>
    <row r="1077" spans="1:5">
      <c r="A1077">
        <v>1077</v>
      </c>
      <c r="B1077">
        <v>2.026589743589748</v>
      </c>
      <c r="C1077">
        <v>0.805888111888114</v>
      </c>
      <c r="D1077">
        <v>1.416238927738931</v>
      </c>
      <c r="E1077">
        <v>0.7</v>
      </c>
    </row>
    <row r="1078" spans="1:5">
      <c r="A1078">
        <v>1078</v>
      </c>
      <c r="B1078">
        <v>1.973981351981357</v>
      </c>
      <c r="C1078">
        <v>0.7901421911421932</v>
      </c>
      <c r="D1078">
        <v>1.382061771561775</v>
      </c>
      <c r="E1078">
        <v>0.7</v>
      </c>
    </row>
    <row r="1079" spans="1:5">
      <c r="A1079">
        <v>1079</v>
      </c>
      <c r="B1079">
        <v>1.948340326340332</v>
      </c>
      <c r="C1079">
        <v>0.785913752913755</v>
      </c>
      <c r="D1079">
        <v>1.367127039627043</v>
      </c>
      <c r="E1079">
        <v>0.7</v>
      </c>
    </row>
    <row r="1080" spans="1:5">
      <c r="A1080">
        <v>1080</v>
      </c>
      <c r="B1080">
        <v>1.95208158508159</v>
      </c>
      <c r="C1080">
        <v>0.7912354312354334</v>
      </c>
      <c r="D1080">
        <v>1.371658508158512</v>
      </c>
      <c r="E1080">
        <v>0.7</v>
      </c>
    </row>
    <row r="1081" spans="1:5">
      <c r="A1081">
        <v>1081</v>
      </c>
      <c r="B1081">
        <v>1.978347319347325</v>
      </c>
      <c r="C1081">
        <v>0.8025431235431257</v>
      </c>
      <c r="D1081">
        <v>1.390445221445225</v>
      </c>
      <c r="E1081">
        <v>0.7</v>
      </c>
    </row>
    <row r="1082" spans="1:5">
      <c r="A1082">
        <v>1082</v>
      </c>
      <c r="B1082">
        <v>2.008177156177162</v>
      </c>
      <c r="C1082">
        <v>0.8118391608391631</v>
      </c>
      <c r="D1082">
        <v>1.410008158508163</v>
      </c>
      <c r="E1082">
        <v>0.7</v>
      </c>
    </row>
    <row r="1083" spans="1:5">
      <c r="A1083">
        <v>1083</v>
      </c>
      <c r="B1083">
        <v>2.015575757575763</v>
      </c>
      <c r="C1083">
        <v>0.813857808857811</v>
      </c>
      <c r="D1083">
        <v>1.414716783216787</v>
      </c>
      <c r="E1083">
        <v>0.7</v>
      </c>
    </row>
    <row r="1084" spans="1:5">
      <c r="A1084">
        <v>1084</v>
      </c>
      <c r="B1084">
        <v>2.022829836829842</v>
      </c>
      <c r="C1084">
        <v>0.8153566433566455</v>
      </c>
      <c r="D1084">
        <v>1.419093240093244</v>
      </c>
      <c r="E1084">
        <v>0.7</v>
      </c>
    </row>
    <row r="1085" spans="1:5">
      <c r="A1085">
        <v>1085</v>
      </c>
      <c r="B1085">
        <v>2.032286713286719</v>
      </c>
      <c r="C1085">
        <v>0.8183006993007014</v>
      </c>
      <c r="D1085">
        <v>1.42529370629371</v>
      </c>
      <c r="E1085">
        <v>0.7</v>
      </c>
    </row>
    <row r="1086" spans="1:5">
      <c r="A1086">
        <v>1086</v>
      </c>
      <c r="B1086">
        <v>2.043792540792546</v>
      </c>
      <c r="C1086">
        <v>0.8255151515151538</v>
      </c>
      <c r="D1086">
        <v>1.43465384615385</v>
      </c>
      <c r="E1086">
        <v>0.7</v>
      </c>
    </row>
    <row r="1087" spans="1:5">
      <c r="A1087">
        <v>1087</v>
      </c>
      <c r="B1087">
        <v>2.063648018648024</v>
      </c>
      <c r="C1087">
        <v>0.8348811188811212</v>
      </c>
      <c r="D1087">
        <v>1.449264568764573</v>
      </c>
      <c r="E1087">
        <v>0.7</v>
      </c>
    </row>
    <row r="1088" spans="1:5">
      <c r="A1088">
        <v>1088</v>
      </c>
      <c r="B1088">
        <v>2.0774055944056</v>
      </c>
      <c r="C1088">
        <v>0.8422843822843844</v>
      </c>
      <c r="D1088">
        <v>1.459844988344992</v>
      </c>
      <c r="E1088">
        <v>0.7</v>
      </c>
    </row>
    <row r="1089" spans="1:5">
      <c r="A1089">
        <v>1089</v>
      </c>
      <c r="B1089">
        <v>2.086296037296043</v>
      </c>
      <c r="C1089">
        <v>0.8459090909090932</v>
      </c>
      <c r="D1089">
        <v>1.466102564102568</v>
      </c>
      <c r="E1089">
        <v>0.7</v>
      </c>
    </row>
    <row r="1090" spans="1:5">
      <c r="A1090">
        <v>1090</v>
      </c>
      <c r="B1090">
        <v>2.100062937062943</v>
      </c>
      <c r="C1090">
        <v>0.8500769230769253</v>
      </c>
      <c r="D1090">
        <v>1.475069930069934</v>
      </c>
      <c r="E1090">
        <v>0.7</v>
      </c>
    </row>
    <row r="1091" spans="1:5">
      <c r="A1091">
        <v>1091</v>
      </c>
      <c r="B1091">
        <v>2.103424242424248</v>
      </c>
      <c r="C1091">
        <v>0.8514685314685337</v>
      </c>
      <c r="D1091">
        <v>1.477446386946391</v>
      </c>
      <c r="E1091">
        <v>0.7</v>
      </c>
    </row>
    <row r="1092" spans="1:5">
      <c r="A1092">
        <v>1092</v>
      </c>
      <c r="B1092">
        <v>2.099785547785553</v>
      </c>
      <c r="C1092">
        <v>0.8481631701631724</v>
      </c>
      <c r="D1092">
        <v>1.473974358974363</v>
      </c>
      <c r="E1092">
        <v>0.7</v>
      </c>
    </row>
    <row r="1093" spans="1:5">
      <c r="A1093">
        <v>1093</v>
      </c>
      <c r="B1093">
        <v>2.08859207459208</v>
      </c>
      <c r="C1093">
        <v>0.8440209790209814</v>
      </c>
      <c r="D1093">
        <v>1.466306526806531</v>
      </c>
      <c r="E1093">
        <v>0.7</v>
      </c>
    </row>
    <row r="1094" spans="1:5">
      <c r="A1094">
        <v>1094</v>
      </c>
      <c r="B1094">
        <v>2.089857808857814</v>
      </c>
      <c r="C1094">
        <v>0.8437599067599089</v>
      </c>
      <c r="D1094">
        <v>1.466808857808862</v>
      </c>
      <c r="E1094">
        <v>0.7</v>
      </c>
    </row>
    <row r="1095" spans="1:5">
      <c r="A1095">
        <v>1095</v>
      </c>
      <c r="B1095">
        <v>2.09742890442891</v>
      </c>
      <c r="C1095">
        <v>0.8448997668997691</v>
      </c>
      <c r="D1095">
        <v>1.47116433566434</v>
      </c>
      <c r="E1095">
        <v>0.7</v>
      </c>
    </row>
    <row r="1096" spans="1:5">
      <c r="A1096">
        <v>1096</v>
      </c>
      <c r="B1096">
        <v>2.11112587412588</v>
      </c>
      <c r="C1096">
        <v>0.8500606060606083</v>
      </c>
      <c r="D1096">
        <v>1.480593240093244</v>
      </c>
      <c r="E1096">
        <v>0.7</v>
      </c>
    </row>
    <row r="1097" spans="1:5">
      <c r="A1097">
        <v>1097</v>
      </c>
      <c r="B1097">
        <v>2.118333333333339</v>
      </c>
      <c r="C1097">
        <v>0.8532680652680675</v>
      </c>
      <c r="D1097">
        <v>1.485800699300703</v>
      </c>
      <c r="E1097">
        <v>0.7</v>
      </c>
    </row>
    <row r="1098" spans="1:5">
      <c r="A1098">
        <v>1098</v>
      </c>
      <c r="B1098">
        <v>2.109216783216788</v>
      </c>
      <c r="C1098">
        <v>0.8495734265734288</v>
      </c>
      <c r="D1098">
        <v>1.479395104895109</v>
      </c>
      <c r="E1098">
        <v>0.7</v>
      </c>
    </row>
    <row r="1099" spans="1:5">
      <c r="A1099">
        <v>1099</v>
      </c>
      <c r="B1099">
        <v>2.076776223776229</v>
      </c>
      <c r="C1099">
        <v>0.835846153846156</v>
      </c>
      <c r="D1099">
        <v>1.456311188811193</v>
      </c>
      <c r="E1099">
        <v>0.7</v>
      </c>
    </row>
    <row r="1100" spans="1:5">
      <c r="A1100">
        <v>1100</v>
      </c>
      <c r="B1100">
        <v>2.036247086247092</v>
      </c>
      <c r="C1100">
        <v>0.8163752913752935</v>
      </c>
      <c r="D1100">
        <v>1.426311188811193</v>
      </c>
      <c r="E1100">
        <v>0.7</v>
      </c>
    </row>
    <row r="1101" spans="1:5">
      <c r="A1101">
        <v>1101</v>
      </c>
      <c r="B1101">
        <v>2.012268065268071</v>
      </c>
      <c r="C1101">
        <v>0.8066386946386968</v>
      </c>
      <c r="D1101">
        <v>1.409453379953384</v>
      </c>
      <c r="E1101">
        <v>0.7</v>
      </c>
    </row>
    <row r="1102" spans="1:5">
      <c r="A1102">
        <v>1102</v>
      </c>
      <c r="B1102">
        <v>1.97942890442891</v>
      </c>
      <c r="C1102">
        <v>0.7944918414918436</v>
      </c>
      <c r="D1102">
        <v>1.386960372960377</v>
      </c>
      <c r="E1102">
        <v>0.7</v>
      </c>
    </row>
    <row r="1103" spans="1:5">
      <c r="A1103">
        <v>1103</v>
      </c>
      <c r="B1103">
        <v>1.976107226107231</v>
      </c>
      <c r="C1103">
        <v>0.7971118881118902</v>
      </c>
      <c r="D1103">
        <v>1.386609557109561</v>
      </c>
      <c r="E1103">
        <v>0.7</v>
      </c>
    </row>
    <row r="1104" spans="1:5">
      <c r="A1104">
        <v>1104</v>
      </c>
      <c r="B1104">
        <v>2.004643356643362</v>
      </c>
      <c r="C1104">
        <v>0.8076969696969718</v>
      </c>
      <c r="D1104">
        <v>1.406170163170167</v>
      </c>
      <c r="E1104">
        <v>0.7</v>
      </c>
    </row>
    <row r="1105" spans="1:5">
      <c r="A1105">
        <v>1105</v>
      </c>
      <c r="B1105">
        <v>2.044428904428909</v>
      </c>
      <c r="C1105">
        <v>0.8240839160839182</v>
      </c>
      <c r="D1105">
        <v>1.434256410256414</v>
      </c>
      <c r="E1105">
        <v>0.7</v>
      </c>
    </row>
    <row r="1106" spans="1:5">
      <c r="A1106">
        <v>1106</v>
      </c>
      <c r="B1106">
        <v>2.085955710955717</v>
      </c>
      <c r="C1106">
        <v>0.8414731934731956</v>
      </c>
      <c r="D1106">
        <v>1.463714452214456</v>
      </c>
      <c r="E1106">
        <v>0.7</v>
      </c>
    </row>
    <row r="1107" spans="1:5">
      <c r="A1107">
        <v>1107</v>
      </c>
      <c r="B1107">
        <v>2.110438228438234</v>
      </c>
      <c r="C1107">
        <v>0.8513403263403285</v>
      </c>
      <c r="D1107">
        <v>1.480889277389281</v>
      </c>
      <c r="E1107">
        <v>0.7</v>
      </c>
    </row>
    <row r="1108" spans="1:5">
      <c r="A1108">
        <v>1108</v>
      </c>
      <c r="B1108">
        <v>2.157076923076929</v>
      </c>
      <c r="C1108">
        <v>0.871724941724944</v>
      </c>
      <c r="D1108">
        <v>1.514400932400936</v>
      </c>
      <c r="E1108">
        <v>0.7</v>
      </c>
    </row>
    <row r="1109" spans="1:5">
      <c r="A1109">
        <v>1109</v>
      </c>
      <c r="B1109">
        <v>2.188319347319353</v>
      </c>
      <c r="C1109">
        <v>0.8848041958041981</v>
      </c>
      <c r="D1109">
        <v>1.536561771561776</v>
      </c>
      <c r="E1109">
        <v>0.7</v>
      </c>
    </row>
    <row r="1110" spans="1:5">
      <c r="A1110">
        <v>1110</v>
      </c>
      <c r="B1110">
        <v>2.190771561771568</v>
      </c>
      <c r="C1110">
        <v>0.8879487179487202</v>
      </c>
      <c r="D1110">
        <v>1.539360139860144</v>
      </c>
      <c r="E1110">
        <v>0.7</v>
      </c>
    </row>
    <row r="1111" spans="1:5">
      <c r="A1111">
        <v>1111</v>
      </c>
      <c r="B1111">
        <v>2.17998601398602</v>
      </c>
      <c r="C1111">
        <v>0.8841025641025664</v>
      </c>
      <c r="D1111">
        <v>1.532044289044293</v>
      </c>
      <c r="E1111">
        <v>0.7</v>
      </c>
    </row>
    <row r="1112" spans="1:5">
      <c r="A1112">
        <v>1112</v>
      </c>
      <c r="B1112">
        <v>2.176724941724947</v>
      </c>
      <c r="C1112">
        <v>0.8817459207459231</v>
      </c>
      <c r="D1112">
        <v>1.529235431235435</v>
      </c>
      <c r="E1112">
        <v>0.7</v>
      </c>
    </row>
    <row r="1113" spans="1:5">
      <c r="A1113">
        <v>1113</v>
      </c>
      <c r="B1113">
        <v>2.179930069930076</v>
      </c>
      <c r="C1113">
        <v>0.8821841491841516</v>
      </c>
      <c r="D1113">
        <v>1.531057109557114</v>
      </c>
      <c r="E1113">
        <v>0.7</v>
      </c>
    </row>
    <row r="1114" spans="1:5">
      <c r="A1114">
        <v>1114</v>
      </c>
      <c r="B1114">
        <v>2.179839160839167</v>
      </c>
      <c r="C1114">
        <v>0.8795897435897458</v>
      </c>
      <c r="D1114">
        <v>1.529714452214456</v>
      </c>
      <c r="E1114">
        <v>0.7</v>
      </c>
    </row>
    <row r="1115" spans="1:5">
      <c r="A1115">
        <v>1115</v>
      </c>
      <c r="B1115">
        <v>2.165461538461544</v>
      </c>
      <c r="C1115">
        <v>0.8728787878787903</v>
      </c>
      <c r="D1115">
        <v>1.519170163170167</v>
      </c>
      <c r="E1115">
        <v>0.7</v>
      </c>
    </row>
    <row r="1116" spans="1:5">
      <c r="A1116">
        <v>1116</v>
      </c>
      <c r="B1116">
        <v>2.145303030303036</v>
      </c>
      <c r="C1116">
        <v>0.8655850815850838</v>
      </c>
      <c r="D1116">
        <v>1.50544405594406</v>
      </c>
      <c r="E1116">
        <v>0.7</v>
      </c>
    </row>
    <row r="1117" spans="1:5">
      <c r="A1117">
        <v>1117</v>
      </c>
      <c r="B1117">
        <v>2.137018648018654</v>
      </c>
      <c r="C1117">
        <v>0.8637365967365991</v>
      </c>
      <c r="D1117">
        <v>1.500377622377626</v>
      </c>
      <c r="E1117">
        <v>0.7</v>
      </c>
    </row>
    <row r="1118" spans="1:5">
      <c r="A1118">
        <v>1118</v>
      </c>
      <c r="B1118">
        <v>2.151696969696975</v>
      </c>
      <c r="C1118">
        <v>0.8675874125874149</v>
      </c>
      <c r="D1118">
        <v>1.509642191142195</v>
      </c>
      <c r="E1118">
        <v>0.7</v>
      </c>
    </row>
    <row r="1119" spans="1:5">
      <c r="A1119">
        <v>1119</v>
      </c>
      <c r="B1119">
        <v>2.156403263403269</v>
      </c>
      <c r="C1119">
        <v>0.8692494172494196</v>
      </c>
      <c r="D1119">
        <v>1.512826340326344</v>
      </c>
      <c r="E1119">
        <v>0.7</v>
      </c>
    </row>
    <row r="1120" spans="1:5">
      <c r="A1120">
        <v>1120</v>
      </c>
      <c r="B1120">
        <v>2.163815850815856</v>
      </c>
      <c r="C1120">
        <v>0.8732587412587436</v>
      </c>
      <c r="D1120">
        <v>1.5185372960373</v>
      </c>
      <c r="E1120">
        <v>0.7</v>
      </c>
    </row>
    <row r="1121" spans="1:5">
      <c r="A1121">
        <v>1121</v>
      </c>
      <c r="B1121">
        <v>2.172307692307698</v>
      </c>
      <c r="C1121">
        <v>0.8754638694638717</v>
      </c>
      <c r="D1121">
        <v>1.523885780885785</v>
      </c>
      <c r="E1121">
        <v>0.7</v>
      </c>
    </row>
    <row r="1122" spans="1:5">
      <c r="A1122">
        <v>1122</v>
      </c>
      <c r="B1122">
        <v>2.174258741258747</v>
      </c>
      <c r="C1122">
        <v>0.8793846153846177</v>
      </c>
      <c r="D1122">
        <v>1.526821678321682</v>
      </c>
      <c r="E1122">
        <v>0.7</v>
      </c>
    </row>
    <row r="1123" spans="1:5">
      <c r="A1123">
        <v>1123</v>
      </c>
      <c r="B1123">
        <v>2.177095571095577</v>
      </c>
      <c r="C1123">
        <v>0.8816713286713311</v>
      </c>
      <c r="D1123">
        <v>1.529383449883454</v>
      </c>
      <c r="E1123">
        <v>0.7</v>
      </c>
    </row>
    <row r="1124" spans="1:5">
      <c r="A1124">
        <v>1124</v>
      </c>
      <c r="B1124">
        <v>2.17059207459208</v>
      </c>
      <c r="C1124">
        <v>0.8788997668997692</v>
      </c>
      <c r="D1124">
        <v>1.524745920745925</v>
      </c>
      <c r="E1124">
        <v>0.7</v>
      </c>
    </row>
    <row r="1125" spans="1:5">
      <c r="A1125">
        <v>1125</v>
      </c>
      <c r="B1125">
        <v>2.164356643356649</v>
      </c>
      <c r="C1125">
        <v>0.8763566433566456</v>
      </c>
      <c r="D1125">
        <v>1.520356643356647</v>
      </c>
      <c r="E1125">
        <v>0.7</v>
      </c>
    </row>
    <row r="1126" spans="1:5">
      <c r="A1126">
        <v>1126</v>
      </c>
      <c r="B1126">
        <v>2.155561771561777</v>
      </c>
      <c r="C1126">
        <v>0.870736596736599</v>
      </c>
      <c r="D1126">
        <v>1.513149184149188</v>
      </c>
      <c r="E1126">
        <v>0.7</v>
      </c>
    </row>
    <row r="1127" spans="1:5">
      <c r="A1127">
        <v>1127</v>
      </c>
      <c r="B1127">
        <v>2.143820512820518</v>
      </c>
      <c r="C1127">
        <v>0.8671468531468554</v>
      </c>
      <c r="D1127">
        <v>1.505483682983687</v>
      </c>
      <c r="E1127">
        <v>0.7</v>
      </c>
    </row>
    <row r="1128" spans="1:5">
      <c r="A1128">
        <v>1128</v>
      </c>
      <c r="B1128">
        <v>2.147904428904435</v>
      </c>
      <c r="C1128">
        <v>0.8694102564102588</v>
      </c>
      <c r="D1128">
        <v>1.508657342657347</v>
      </c>
      <c r="E1128">
        <v>0.7</v>
      </c>
    </row>
    <row r="1129" spans="1:5">
      <c r="A1129">
        <v>1129</v>
      </c>
      <c r="B1129">
        <v>2.165184149184155</v>
      </c>
      <c r="C1129">
        <v>0.8755384615384638</v>
      </c>
      <c r="D1129">
        <v>1.520361305361309</v>
      </c>
      <c r="E1129">
        <v>0.7</v>
      </c>
    </row>
    <row r="1130" spans="1:5">
      <c r="A1130">
        <v>1130</v>
      </c>
      <c r="B1130">
        <v>2.182160839160845</v>
      </c>
      <c r="C1130">
        <v>0.8819300699300723</v>
      </c>
      <c r="D1130">
        <v>1.532045454545459</v>
      </c>
      <c r="E1130">
        <v>0.7</v>
      </c>
    </row>
    <row r="1131" spans="1:5">
      <c r="A1131">
        <v>1131</v>
      </c>
      <c r="B1131">
        <v>2.18652214452215</v>
      </c>
      <c r="C1131">
        <v>0.8841515151515175</v>
      </c>
      <c r="D1131">
        <v>1.535336829836834</v>
      </c>
      <c r="E1131">
        <v>0.7</v>
      </c>
    </row>
    <row r="1132" spans="1:5">
      <c r="A1132">
        <v>1132</v>
      </c>
      <c r="B1132">
        <v>2.191582750582756</v>
      </c>
      <c r="C1132">
        <v>0.8849370629370653</v>
      </c>
      <c r="D1132">
        <v>1.538259906759911</v>
      </c>
      <c r="E1132">
        <v>0.7</v>
      </c>
    </row>
    <row r="1133" spans="1:5">
      <c r="A1133">
        <v>1133</v>
      </c>
      <c r="B1133">
        <v>2.202361305361311</v>
      </c>
      <c r="C1133">
        <v>0.888489510489513</v>
      </c>
      <c r="D1133">
        <v>1.545425407925412</v>
      </c>
      <c r="E1133">
        <v>0.7</v>
      </c>
    </row>
    <row r="1134" spans="1:5">
      <c r="A1134">
        <v>1134</v>
      </c>
      <c r="B1134">
        <v>2.22926573426574</v>
      </c>
      <c r="C1134">
        <v>0.89962237762238</v>
      </c>
      <c r="D1134">
        <v>1.56444405594406</v>
      </c>
      <c r="E1134">
        <v>0.7</v>
      </c>
    </row>
    <row r="1135" spans="1:5">
      <c r="A1135">
        <v>1135</v>
      </c>
      <c r="B1135">
        <v>2.25742890442891</v>
      </c>
      <c r="C1135">
        <v>0.911398601398604</v>
      </c>
      <c r="D1135">
        <v>1.584413752913757</v>
      </c>
      <c r="E1135">
        <v>0.7</v>
      </c>
    </row>
    <row r="1136" spans="1:5">
      <c r="A1136">
        <v>1136</v>
      </c>
      <c r="B1136">
        <v>2.266997668997675</v>
      </c>
      <c r="C1136">
        <v>0.9143636363636388</v>
      </c>
      <c r="D1136">
        <v>1.590680652680657</v>
      </c>
      <c r="E1136">
        <v>0.7</v>
      </c>
    </row>
    <row r="1137" spans="1:5">
      <c r="A1137">
        <v>1137</v>
      </c>
      <c r="B1137">
        <v>2.259270396270403</v>
      </c>
      <c r="C1137">
        <v>0.9114731934731959</v>
      </c>
      <c r="D1137">
        <v>1.585371794871799</v>
      </c>
      <c r="E1137">
        <v>0.7</v>
      </c>
    </row>
    <row r="1138" spans="1:5">
      <c r="A1138">
        <v>1138</v>
      </c>
      <c r="B1138">
        <v>2.233736596736603</v>
      </c>
      <c r="C1138">
        <v>0.9032564102564127</v>
      </c>
      <c r="D1138">
        <v>1.568496503496508</v>
      </c>
      <c r="E1138">
        <v>0.7</v>
      </c>
    </row>
    <row r="1139" spans="1:5">
      <c r="A1139">
        <v>1139</v>
      </c>
      <c r="B1139">
        <v>2.214941724941731</v>
      </c>
      <c r="C1139">
        <v>0.89373892773893</v>
      </c>
      <c r="D1139">
        <v>1.55434032634033</v>
      </c>
      <c r="E1139">
        <v>0.7</v>
      </c>
    </row>
    <row r="1140" spans="1:5">
      <c r="A1140">
        <v>1140</v>
      </c>
      <c r="B1140">
        <v>2.197508158508164</v>
      </c>
      <c r="C1140">
        <v>0.8871002331002353</v>
      </c>
      <c r="D1140">
        <v>1.5423041958042</v>
      </c>
      <c r="E1140">
        <v>0.7</v>
      </c>
    </row>
    <row r="1141" spans="1:5">
      <c r="A1141">
        <v>1141</v>
      </c>
      <c r="B1141">
        <v>2.185202797202803</v>
      </c>
      <c r="C1141">
        <v>0.8837855477855501</v>
      </c>
      <c r="D1141">
        <v>1.534494172494176</v>
      </c>
      <c r="E1141">
        <v>0.7</v>
      </c>
    </row>
    <row r="1142" spans="1:5">
      <c r="A1142">
        <v>1142</v>
      </c>
      <c r="B1142">
        <v>2.184361305361311</v>
      </c>
      <c r="C1142">
        <v>0.8854358974358998</v>
      </c>
      <c r="D1142">
        <v>1.534898601398605</v>
      </c>
      <c r="E1142">
        <v>0.7</v>
      </c>
    </row>
    <row r="1143" spans="1:5">
      <c r="A1143">
        <v>1143</v>
      </c>
      <c r="B1143">
        <v>2.18958974358975</v>
      </c>
      <c r="C1143">
        <v>0.8887482517482541</v>
      </c>
      <c r="D1143">
        <v>1.539168997669002</v>
      </c>
      <c r="E1143">
        <v>0.7</v>
      </c>
    </row>
    <row r="1144" spans="1:5">
      <c r="A1144">
        <v>1144</v>
      </c>
      <c r="B1144">
        <v>2.21847552447553</v>
      </c>
      <c r="C1144">
        <v>0.8983076923076947</v>
      </c>
      <c r="D1144">
        <v>1.558391608391613</v>
      </c>
      <c r="E1144">
        <v>0.7</v>
      </c>
    </row>
    <row r="1145" spans="1:5">
      <c r="A1145">
        <v>1145</v>
      </c>
      <c r="B1145">
        <v>2.243160839160845</v>
      </c>
      <c r="C1145">
        <v>0.907557109557112</v>
      </c>
      <c r="D1145">
        <v>1.575358974358978</v>
      </c>
      <c r="E1145">
        <v>0.7</v>
      </c>
    </row>
    <row r="1146" spans="1:5">
      <c r="A1146">
        <v>1146</v>
      </c>
      <c r="B1146">
        <v>2.245990675990682</v>
      </c>
      <c r="C1146">
        <v>0.9099090909090932</v>
      </c>
      <c r="D1146">
        <v>1.577949883449887</v>
      </c>
      <c r="E1146">
        <v>0.7</v>
      </c>
    </row>
    <row r="1147" spans="1:5">
      <c r="A1147">
        <v>1147</v>
      </c>
      <c r="B1147">
        <v>2.240930069930076</v>
      </c>
      <c r="C1147">
        <v>0.9073076923076948</v>
      </c>
      <c r="D1147">
        <v>1.574118881118885</v>
      </c>
      <c r="E1147">
        <v>0.7</v>
      </c>
    </row>
    <row r="1148" spans="1:5">
      <c r="A1148">
        <v>1148</v>
      </c>
      <c r="B1148">
        <v>2.225331002331008</v>
      </c>
      <c r="C1148">
        <v>0.8996783216783241</v>
      </c>
      <c r="D1148">
        <v>1.562504662004666</v>
      </c>
      <c r="E1148">
        <v>0.7</v>
      </c>
    </row>
    <row r="1149" spans="1:5">
      <c r="A1149">
        <v>1149</v>
      </c>
      <c r="B1149">
        <v>2.22163636363637</v>
      </c>
      <c r="C1149">
        <v>0.896594405594408</v>
      </c>
      <c r="D1149">
        <v>1.559115384615389</v>
      </c>
      <c r="E1149">
        <v>0.7</v>
      </c>
    </row>
    <row r="1150" spans="1:5">
      <c r="A1150">
        <v>1150</v>
      </c>
      <c r="B1150">
        <v>2.215937062937069</v>
      </c>
      <c r="C1150">
        <v>0.8911864801864826</v>
      </c>
      <c r="D1150">
        <v>1.553561771561776</v>
      </c>
      <c r="E1150">
        <v>0.7</v>
      </c>
    </row>
    <row r="1151" spans="1:5">
      <c r="A1151">
        <v>1151</v>
      </c>
      <c r="B1151">
        <v>2.199580419580425</v>
      </c>
      <c r="C1151">
        <v>0.8845314685314709</v>
      </c>
      <c r="D1151">
        <v>1.542055944055948</v>
      </c>
      <c r="E1151">
        <v>0.7</v>
      </c>
    </row>
    <row r="1152" spans="1:5">
      <c r="A1152">
        <v>1152</v>
      </c>
      <c r="B1152">
        <v>2.179298368298374</v>
      </c>
      <c r="C1152">
        <v>0.8755641025641048</v>
      </c>
      <c r="D1152">
        <v>1.527431235431239</v>
      </c>
      <c r="E1152">
        <v>0.7</v>
      </c>
    </row>
    <row r="1153" spans="1:5">
      <c r="A1153">
        <v>1153</v>
      </c>
      <c r="B1153">
        <v>2.156916083916089</v>
      </c>
      <c r="C1153">
        <v>0.8680442890442914</v>
      </c>
      <c r="D1153">
        <v>1.51248018648019</v>
      </c>
      <c r="E1153">
        <v>0.7</v>
      </c>
    </row>
    <row r="1154" spans="1:5">
      <c r="A1154">
        <v>1154</v>
      </c>
      <c r="B1154">
        <v>2.143156177156182</v>
      </c>
      <c r="C1154">
        <v>0.864748251748254</v>
      </c>
      <c r="D1154">
        <v>1.503952214452218</v>
      </c>
      <c r="E1154">
        <v>0.7</v>
      </c>
    </row>
    <row r="1155" spans="1:5">
      <c r="A1155">
        <v>1155</v>
      </c>
      <c r="B1155">
        <v>2.140587412587418</v>
      </c>
      <c r="C1155">
        <v>0.8641328671328694</v>
      </c>
      <c r="D1155">
        <v>1.502360139860144</v>
      </c>
      <c r="E1155">
        <v>0.7</v>
      </c>
    </row>
    <row r="1156" spans="1:5">
      <c r="A1156">
        <v>1156</v>
      </c>
      <c r="B1156">
        <v>2.137792540792546</v>
      </c>
      <c r="C1156">
        <v>0.8637272727272749</v>
      </c>
      <c r="D1156">
        <v>1.500759906759911</v>
      </c>
      <c r="E1156">
        <v>0.7</v>
      </c>
    </row>
    <row r="1157" spans="1:5">
      <c r="A1157">
        <v>1157</v>
      </c>
      <c r="B1157">
        <v>2.134216783216789</v>
      </c>
      <c r="C1157">
        <v>0.8615034965034988</v>
      </c>
      <c r="D1157">
        <v>1.497860139860144</v>
      </c>
      <c r="E1157">
        <v>0.7</v>
      </c>
    </row>
    <row r="1158" spans="1:5">
      <c r="A1158">
        <v>1158</v>
      </c>
      <c r="B1158">
        <v>2.133097902097908</v>
      </c>
      <c r="C1158">
        <v>0.8600163170163193</v>
      </c>
      <c r="D1158">
        <v>1.496557109557114</v>
      </c>
      <c r="E1158">
        <v>0.7</v>
      </c>
    </row>
    <row r="1159" spans="1:5">
      <c r="A1159">
        <v>1159</v>
      </c>
      <c r="B1159">
        <v>2.133585081585087</v>
      </c>
      <c r="C1159">
        <v>0.8624172494172517</v>
      </c>
      <c r="D1159">
        <v>1.49800116550117</v>
      </c>
      <c r="E1159">
        <v>0.7</v>
      </c>
    </row>
    <row r="1160" spans="1:5">
      <c r="A1160">
        <v>1160</v>
      </c>
      <c r="B1160">
        <v>2.149930069930075</v>
      </c>
      <c r="C1160">
        <v>0.8688438228438251</v>
      </c>
      <c r="D1160">
        <v>1.50938694638695</v>
      </c>
      <c r="E1160">
        <v>0.7</v>
      </c>
    </row>
    <row r="1161" spans="1:5">
      <c r="A1161">
        <v>1161</v>
      </c>
      <c r="B1161">
        <v>2.164559440559446</v>
      </c>
      <c r="C1161">
        <v>0.8736736596736621</v>
      </c>
      <c r="D1161">
        <v>1.519116550116554</v>
      </c>
      <c r="E1161">
        <v>0.7</v>
      </c>
    </row>
    <row r="1162" spans="1:5">
      <c r="A1162">
        <v>1162</v>
      </c>
      <c r="B1162">
        <v>2.205410256410262</v>
      </c>
      <c r="C1162">
        <v>0.8874219114219137</v>
      </c>
      <c r="D1162">
        <v>1.546416083916088</v>
      </c>
      <c r="E1162">
        <v>0.7</v>
      </c>
    </row>
    <row r="1163" spans="1:5">
      <c r="A1163">
        <v>1163</v>
      </c>
      <c r="B1163">
        <v>2.254354312354318</v>
      </c>
      <c r="C1163">
        <v>0.9072400932400957</v>
      </c>
      <c r="D1163">
        <v>1.580797202797207</v>
      </c>
      <c r="E1163">
        <v>0.7</v>
      </c>
    </row>
    <row r="1164" spans="1:5">
      <c r="A1164">
        <v>1164</v>
      </c>
      <c r="B1164">
        <v>2.298440559440566</v>
      </c>
      <c r="C1164">
        <v>0.9275547785547811</v>
      </c>
      <c r="D1164">
        <v>1.612997668997673</v>
      </c>
      <c r="E1164">
        <v>0.7</v>
      </c>
    </row>
    <row r="1165" spans="1:5">
      <c r="A1165">
        <v>1165</v>
      </c>
      <c r="B1165">
        <v>2.328191142191149</v>
      </c>
      <c r="C1165">
        <v>0.9409090909090934</v>
      </c>
      <c r="D1165">
        <v>1.634550116550121</v>
      </c>
      <c r="E1165">
        <v>0.7</v>
      </c>
    </row>
    <row r="1166" spans="1:5">
      <c r="A1166">
        <v>1166</v>
      </c>
      <c r="B1166">
        <v>2.331296037296044</v>
      </c>
      <c r="C1166">
        <v>0.9402634032634056</v>
      </c>
      <c r="D1166">
        <v>1.635779720279725</v>
      </c>
      <c r="E1166">
        <v>0.7</v>
      </c>
    </row>
    <row r="1167" spans="1:5">
      <c r="A1167">
        <v>1167</v>
      </c>
      <c r="B1167">
        <v>2.326044289044295</v>
      </c>
      <c r="C1167">
        <v>0.936522144522147</v>
      </c>
      <c r="D1167">
        <v>1.631283216783221</v>
      </c>
      <c r="E1167">
        <v>0.7</v>
      </c>
    </row>
    <row r="1168" spans="1:5">
      <c r="A1168">
        <v>1168</v>
      </c>
      <c r="B1168">
        <v>2.304862470862477</v>
      </c>
      <c r="C1168">
        <v>0.9302843822843848</v>
      </c>
      <c r="D1168">
        <v>1.617573426573431</v>
      </c>
      <c r="E1168">
        <v>0.7</v>
      </c>
    </row>
    <row r="1169" spans="1:5">
      <c r="A1169">
        <v>1169</v>
      </c>
      <c r="B1169">
        <v>2.309801864801871</v>
      </c>
      <c r="C1169">
        <v>0.9330116550116575</v>
      </c>
      <c r="D1169">
        <v>1.621406759906764</v>
      </c>
      <c r="E1169">
        <v>0.7</v>
      </c>
    </row>
    <row r="1170" spans="1:5">
      <c r="A1170">
        <v>1170</v>
      </c>
      <c r="B1170">
        <v>2.344244755244761</v>
      </c>
      <c r="C1170">
        <v>0.9441794871794897</v>
      </c>
      <c r="D1170">
        <v>1.644212121212125</v>
      </c>
      <c r="E1170">
        <v>0.7</v>
      </c>
    </row>
    <row r="1171" spans="1:5">
      <c r="A1171">
        <v>1171</v>
      </c>
      <c r="B1171">
        <v>2.373340326340332</v>
      </c>
      <c r="C1171">
        <v>0.9518951048951074</v>
      </c>
      <c r="D1171">
        <v>1.66261771561772</v>
      </c>
      <c r="E1171">
        <v>0.7</v>
      </c>
    </row>
    <row r="1172" spans="1:5">
      <c r="A1172">
        <v>1172</v>
      </c>
      <c r="B1172">
        <v>2.37849650349651</v>
      </c>
      <c r="C1172">
        <v>0.9541911421911446</v>
      </c>
      <c r="D1172">
        <v>1.666343822843827</v>
      </c>
      <c r="E1172">
        <v>0.7</v>
      </c>
    </row>
    <row r="1173" spans="1:5">
      <c r="A1173">
        <v>1173</v>
      </c>
      <c r="B1173">
        <v>2.373911421911428</v>
      </c>
      <c r="C1173">
        <v>0.9537855477855504</v>
      </c>
      <c r="D1173">
        <v>1.663848484848489</v>
      </c>
      <c r="E1173">
        <v>0.7</v>
      </c>
    </row>
    <row r="1174" spans="1:5">
      <c r="A1174">
        <v>1174</v>
      </c>
      <c r="B1174">
        <v>2.367144522144528</v>
      </c>
      <c r="C1174">
        <v>0.9523053613053638</v>
      </c>
      <c r="D1174">
        <v>1.659724941724946</v>
      </c>
      <c r="E1174">
        <v>0.7</v>
      </c>
    </row>
    <row r="1175" spans="1:5">
      <c r="A1175">
        <v>1175</v>
      </c>
      <c r="B1175">
        <v>2.362317016317022</v>
      </c>
      <c r="C1175">
        <v>0.9464242424242449</v>
      </c>
      <c r="D1175">
        <v>1.654370629370634</v>
      </c>
      <c r="E1175">
        <v>0.7</v>
      </c>
    </row>
    <row r="1176" spans="1:5">
      <c r="A1176">
        <v>1176</v>
      </c>
      <c r="B1176">
        <v>2.326610722610729</v>
      </c>
      <c r="C1176">
        <v>0.9276410256410281</v>
      </c>
      <c r="D1176">
        <v>1.627125874125878</v>
      </c>
      <c r="E1176">
        <v>0.7</v>
      </c>
    </row>
    <row r="1177" spans="1:5">
      <c r="A1177">
        <v>1177</v>
      </c>
      <c r="B1177">
        <v>2.263909090909097</v>
      </c>
      <c r="C1177">
        <v>0.9029813519813543</v>
      </c>
      <c r="D1177">
        <v>1.583445221445226</v>
      </c>
      <c r="E1177">
        <v>0.7</v>
      </c>
    </row>
    <row r="1178" spans="1:5">
      <c r="A1178">
        <v>1178</v>
      </c>
      <c r="B1178">
        <v>2.231025641025647</v>
      </c>
      <c r="C1178">
        <v>0.890673659673662</v>
      </c>
      <c r="D1178">
        <v>1.560849650349654</v>
      </c>
      <c r="E1178">
        <v>0.7</v>
      </c>
    </row>
    <row r="1179" spans="1:5">
      <c r="A1179">
        <v>1179</v>
      </c>
      <c r="B1179">
        <v>2.178013986013992</v>
      </c>
      <c r="C1179">
        <v>0.8731864801864825</v>
      </c>
      <c r="D1179">
        <v>1.525600233100237</v>
      </c>
      <c r="E1179">
        <v>0.7</v>
      </c>
    </row>
    <row r="1180" spans="1:5">
      <c r="A1180">
        <v>1180</v>
      </c>
      <c r="B1180">
        <v>2.166202797202803</v>
      </c>
      <c r="C1180">
        <v>0.8702937062937086</v>
      </c>
      <c r="D1180">
        <v>1.518248251748256</v>
      </c>
      <c r="E1180">
        <v>0.7</v>
      </c>
    </row>
    <row r="1181" spans="1:5">
      <c r="A1181">
        <v>1181</v>
      </c>
      <c r="B1181">
        <v>2.177000000000006</v>
      </c>
      <c r="C1181">
        <v>0.875736596736599</v>
      </c>
      <c r="D1181">
        <v>1.526368298368302</v>
      </c>
      <c r="E1181">
        <v>0.7</v>
      </c>
    </row>
    <row r="1182" spans="1:5">
      <c r="A1182">
        <v>1182</v>
      </c>
      <c r="B1182">
        <v>2.1846386946387</v>
      </c>
      <c r="C1182">
        <v>0.8805874125874149</v>
      </c>
      <c r="D1182">
        <v>1.532613053613058</v>
      </c>
      <c r="E1182">
        <v>0.7</v>
      </c>
    </row>
    <row r="1183" spans="1:5">
      <c r="A1183">
        <v>1183</v>
      </c>
      <c r="B1183">
        <v>2.188414918414924</v>
      </c>
      <c r="C1183">
        <v>0.8818298368298392</v>
      </c>
      <c r="D1183">
        <v>1.535122377622382</v>
      </c>
      <c r="E1183">
        <v>0.7</v>
      </c>
    </row>
    <row r="1184" spans="1:5">
      <c r="A1184">
        <v>1184</v>
      </c>
      <c r="B1184">
        <v>2.182981351981358</v>
      </c>
      <c r="C1184">
        <v>0.8798321678321701</v>
      </c>
      <c r="D1184">
        <v>1.531406759906764</v>
      </c>
      <c r="E1184">
        <v>0.7</v>
      </c>
    </row>
    <row r="1185" spans="1:5">
      <c r="A1185">
        <v>1185</v>
      </c>
      <c r="B1185">
        <v>2.171853146853152</v>
      </c>
      <c r="C1185">
        <v>0.8733613053613076</v>
      </c>
      <c r="D1185">
        <v>1.52260722610723</v>
      </c>
      <c r="E1185">
        <v>0.7</v>
      </c>
    </row>
    <row r="1186" spans="1:5">
      <c r="A1186">
        <v>1186</v>
      </c>
      <c r="B1186">
        <v>2.161431235431241</v>
      </c>
      <c r="C1186">
        <v>0.8703659673659696</v>
      </c>
      <c r="D1186">
        <v>1.515898601398605</v>
      </c>
      <c r="E1186">
        <v>0.7</v>
      </c>
    </row>
    <row r="1187" spans="1:5">
      <c r="A1187">
        <v>1187</v>
      </c>
      <c r="B1187">
        <v>2.167088578088584</v>
      </c>
      <c r="C1187">
        <v>0.8715361305361329</v>
      </c>
      <c r="D1187">
        <v>1.519312354312358</v>
      </c>
      <c r="E1187">
        <v>0.7</v>
      </c>
    </row>
    <row r="1188" spans="1:5">
      <c r="A1188">
        <v>1188</v>
      </c>
      <c r="B1188">
        <v>2.194578088578094</v>
      </c>
      <c r="C1188">
        <v>0.8809580419580442</v>
      </c>
      <c r="D1188">
        <v>1.537768065268069</v>
      </c>
      <c r="E1188">
        <v>0.7</v>
      </c>
    </row>
    <row r="1189" spans="1:5">
      <c r="A1189">
        <v>1189</v>
      </c>
      <c r="B1189">
        <v>2.222645687645694</v>
      </c>
      <c r="C1189">
        <v>0.8934265734265758</v>
      </c>
      <c r="D1189">
        <v>1.558036130536135</v>
      </c>
      <c r="E1189">
        <v>0.7</v>
      </c>
    </row>
    <row r="1190" spans="1:5">
      <c r="A1190">
        <v>1190</v>
      </c>
      <c r="B1190">
        <v>2.238386946386952</v>
      </c>
      <c r="C1190">
        <v>0.899578088578091</v>
      </c>
      <c r="D1190">
        <v>1.568982517482522</v>
      </c>
      <c r="E1190">
        <v>0.7</v>
      </c>
    </row>
    <row r="1191" spans="1:5">
      <c r="A1191">
        <v>1191</v>
      </c>
      <c r="B1191">
        <v>2.253121212121218</v>
      </c>
      <c r="C1191">
        <v>0.9090396270396295</v>
      </c>
      <c r="D1191">
        <v>1.581080419580424</v>
      </c>
      <c r="E1191">
        <v>0.7</v>
      </c>
    </row>
    <row r="1192" spans="1:5">
      <c r="A1192">
        <v>1192</v>
      </c>
      <c r="B1192">
        <v>2.2656386946387</v>
      </c>
      <c r="C1192">
        <v>0.914377622377625</v>
      </c>
      <c r="D1192">
        <v>1.590008158508163</v>
      </c>
      <c r="E1192">
        <v>0.7</v>
      </c>
    </row>
    <row r="1193" spans="1:5">
      <c r="A1193">
        <v>1193</v>
      </c>
      <c r="B1193">
        <v>2.279326340326346</v>
      </c>
      <c r="C1193">
        <v>0.9158578088578113</v>
      </c>
      <c r="D1193">
        <v>1.597592074592079</v>
      </c>
      <c r="E1193">
        <v>0.7</v>
      </c>
    </row>
    <row r="1194" spans="1:5">
      <c r="A1194">
        <v>1194</v>
      </c>
      <c r="B1194">
        <v>2.276955710955717</v>
      </c>
      <c r="C1194">
        <v>0.9150419580419604</v>
      </c>
      <c r="D1194">
        <v>1.595998834498839</v>
      </c>
      <c r="E1194">
        <v>0.7</v>
      </c>
    </row>
    <row r="1195" spans="1:5">
      <c r="A1195">
        <v>1195</v>
      </c>
      <c r="B1195">
        <v>2.278027972027978</v>
      </c>
      <c r="C1195">
        <v>0.9176177156177181</v>
      </c>
      <c r="D1195">
        <v>1.597822843822848</v>
      </c>
      <c r="E1195">
        <v>0.7</v>
      </c>
    </row>
    <row r="1196" spans="1:5">
      <c r="A1196">
        <v>1196</v>
      </c>
      <c r="B1196">
        <v>2.285363636363642</v>
      </c>
      <c r="C1196">
        <v>0.92250582750583</v>
      </c>
      <c r="D1196">
        <v>1.603934731934736</v>
      </c>
      <c r="E1196">
        <v>0.7</v>
      </c>
    </row>
    <row r="1197" spans="1:5">
      <c r="A1197">
        <v>1197</v>
      </c>
      <c r="B1197">
        <v>2.320934731934738</v>
      </c>
      <c r="C1197">
        <v>0.9363263403263428</v>
      </c>
      <c r="D1197">
        <v>1.62863053613054</v>
      </c>
      <c r="E1197">
        <v>0.7</v>
      </c>
    </row>
    <row r="1198" spans="1:5">
      <c r="A1198">
        <v>1198</v>
      </c>
      <c r="B1198">
        <v>2.350857808857815</v>
      </c>
      <c r="C1198">
        <v>0.9462587412587438</v>
      </c>
      <c r="D1198">
        <v>1.648558275058279</v>
      </c>
      <c r="E1198">
        <v>0.7</v>
      </c>
    </row>
    <row r="1199" spans="1:5">
      <c r="A1199">
        <v>1199</v>
      </c>
      <c r="B1199">
        <v>2.336214452214458</v>
      </c>
      <c r="C1199">
        <v>0.9411911421911447</v>
      </c>
      <c r="D1199">
        <v>1.638702797202801</v>
      </c>
      <c r="E1199">
        <v>0.7</v>
      </c>
    </row>
    <row r="1200" spans="1:5">
      <c r="A1200">
        <v>1200</v>
      </c>
      <c r="B1200">
        <v>2.292174825174831</v>
      </c>
      <c r="C1200">
        <v>0.9242913752913777</v>
      </c>
      <c r="D1200">
        <v>1.608233100233104</v>
      </c>
      <c r="E1200">
        <v>0.7</v>
      </c>
    </row>
    <row r="1201" spans="1:5">
      <c r="A1201">
        <v>1201</v>
      </c>
      <c r="B1201">
        <v>2.254065268065274</v>
      </c>
      <c r="C1201">
        <v>0.9099580419580444</v>
      </c>
      <c r="D1201">
        <v>1.582011655011659</v>
      </c>
      <c r="E1201">
        <v>0.6925003749999999</v>
      </c>
    </row>
    <row r="1202" spans="1:5">
      <c r="A1202">
        <v>1202</v>
      </c>
      <c r="B1202">
        <v>2.244454545454551</v>
      </c>
      <c r="C1202">
        <v>0.9054102564102589</v>
      </c>
      <c r="D1202">
        <v>1.574932400932405</v>
      </c>
      <c r="E1202">
        <v>0.68500075</v>
      </c>
    </row>
    <row r="1203" spans="1:5">
      <c r="A1203">
        <v>1203</v>
      </c>
      <c r="B1203">
        <v>2.238578088578095</v>
      </c>
      <c r="C1203">
        <v>0.8991888111888136</v>
      </c>
      <c r="D1203">
        <v>1.568883449883454</v>
      </c>
      <c r="E1203">
        <v>0.677501125</v>
      </c>
    </row>
    <row r="1204" spans="1:5">
      <c r="A1204">
        <v>1204</v>
      </c>
      <c r="B1204">
        <v>2.235393939393945</v>
      </c>
      <c r="C1204">
        <v>0.8970046620046643</v>
      </c>
      <c r="D1204">
        <v>1.566199300699305</v>
      </c>
      <c r="E1204">
        <v>0.6700015</v>
      </c>
    </row>
    <row r="1205" spans="1:5">
      <c r="A1205">
        <v>1205</v>
      </c>
      <c r="B1205">
        <v>2.237610722610729</v>
      </c>
      <c r="C1205">
        <v>0.8995757575757599</v>
      </c>
      <c r="D1205">
        <v>1.568593240093244</v>
      </c>
      <c r="E1205">
        <v>0.662501875</v>
      </c>
    </row>
    <row r="1206" spans="1:5">
      <c r="A1206">
        <v>1206</v>
      </c>
      <c r="B1206">
        <v>2.245941724941731</v>
      </c>
      <c r="C1206">
        <v>0.9061608391608416</v>
      </c>
      <c r="D1206">
        <v>1.576051282051286</v>
      </c>
      <c r="E1206">
        <v>0.65500225</v>
      </c>
    </row>
    <row r="1207" spans="1:5">
      <c r="A1207">
        <v>1207</v>
      </c>
      <c r="B1207">
        <v>2.260114219114225</v>
      </c>
      <c r="C1207">
        <v>0.9140909090909115</v>
      </c>
      <c r="D1207">
        <v>1.587102564102568</v>
      </c>
      <c r="E1207">
        <v>0.647502625</v>
      </c>
    </row>
    <row r="1208" spans="1:5">
      <c r="A1208">
        <v>1208</v>
      </c>
      <c r="B1208">
        <v>2.269317016317022</v>
      </c>
      <c r="C1208">
        <v>0.9167459207459232</v>
      </c>
      <c r="D1208">
        <v>1.593031468531473</v>
      </c>
      <c r="E1208">
        <v>0.640003</v>
      </c>
    </row>
    <row r="1209" spans="1:5">
      <c r="A1209">
        <v>1209</v>
      </c>
      <c r="B1209">
        <v>2.294461538461544</v>
      </c>
      <c r="C1209">
        <v>0.9212447552447578</v>
      </c>
      <c r="D1209">
        <v>1.607853146853151</v>
      </c>
      <c r="E1209">
        <v>0.632503375</v>
      </c>
    </row>
    <row r="1210" spans="1:5">
      <c r="A1210">
        <v>1210</v>
      </c>
      <c r="B1210">
        <v>2.320400932400938</v>
      </c>
      <c r="C1210">
        <v>0.9279883449883474</v>
      </c>
      <c r="D1210">
        <v>1.624194638694643</v>
      </c>
      <c r="E1210">
        <v>0.62500375</v>
      </c>
    </row>
    <row r="1211" spans="1:5">
      <c r="A1211">
        <v>1211</v>
      </c>
      <c r="B1211">
        <v>2.334557109557116</v>
      </c>
      <c r="C1211">
        <v>0.93255244755245</v>
      </c>
      <c r="D1211">
        <v>1.633554778554783</v>
      </c>
      <c r="E1211">
        <v>0.617504125</v>
      </c>
    </row>
    <row r="1212" spans="1:5">
      <c r="A1212">
        <v>1212</v>
      </c>
      <c r="B1212">
        <v>2.333123543123549</v>
      </c>
      <c r="C1212">
        <v>0.9333776223776249</v>
      </c>
      <c r="D1212">
        <v>1.633250582750587</v>
      </c>
      <c r="E1212">
        <v>0.6100044999999999</v>
      </c>
    </row>
    <row r="1213" spans="1:5">
      <c r="A1213">
        <v>1213</v>
      </c>
      <c r="B1213">
        <v>2.324051282051288</v>
      </c>
      <c r="C1213">
        <v>0.9320466200466226</v>
      </c>
      <c r="D1213">
        <v>1.628048951048955</v>
      </c>
      <c r="E1213">
        <v>0.6025048750000001</v>
      </c>
    </row>
    <row r="1214" spans="1:5">
      <c r="A1214">
        <v>1214</v>
      </c>
      <c r="B1214">
        <v>2.323689976689983</v>
      </c>
      <c r="C1214">
        <v>0.9331701631701657</v>
      </c>
      <c r="D1214">
        <v>1.628430069930074</v>
      </c>
      <c r="E1214">
        <v>0.59500525</v>
      </c>
    </row>
    <row r="1215" spans="1:5">
      <c r="A1215">
        <v>1215</v>
      </c>
      <c r="B1215">
        <v>2.338953379953386</v>
      </c>
      <c r="C1215">
        <v>0.9434079254079279</v>
      </c>
      <c r="D1215">
        <v>1.641180652680657</v>
      </c>
      <c r="E1215">
        <v>0.587505625</v>
      </c>
    </row>
    <row r="1216" spans="1:5">
      <c r="A1216">
        <v>1216</v>
      </c>
      <c r="B1216">
        <v>2.369445221445228</v>
      </c>
      <c r="C1216">
        <v>0.9538181818181841</v>
      </c>
      <c r="D1216">
        <v>1.661631701631706</v>
      </c>
      <c r="E1216">
        <v>0.580006</v>
      </c>
    </row>
    <row r="1217" spans="1:5">
      <c r="A1217">
        <v>1217</v>
      </c>
      <c r="B1217">
        <v>2.381233100233107</v>
      </c>
      <c r="C1217">
        <v>0.9558298368298392</v>
      </c>
      <c r="D1217">
        <v>1.668531468531473</v>
      </c>
      <c r="E1217">
        <v>0.572506375</v>
      </c>
    </row>
    <row r="1218" spans="1:5">
      <c r="A1218">
        <v>1218</v>
      </c>
      <c r="B1218">
        <v>2.363778554778561</v>
      </c>
      <c r="C1218">
        <v>0.9470862470862496</v>
      </c>
      <c r="D1218">
        <v>1.655432400932405</v>
      </c>
      <c r="E1218">
        <v>0.56500675</v>
      </c>
    </row>
    <row r="1219" spans="1:5">
      <c r="A1219">
        <v>1219</v>
      </c>
      <c r="B1219">
        <v>2.338925407925414</v>
      </c>
      <c r="C1219">
        <v>0.9383286713286738</v>
      </c>
      <c r="D1219">
        <v>1.638627039627044</v>
      </c>
      <c r="E1219">
        <v>0.557507125</v>
      </c>
    </row>
    <row r="1220" spans="1:5">
      <c r="A1220">
        <v>1220</v>
      </c>
      <c r="B1220">
        <v>2.333424242424249</v>
      </c>
      <c r="C1220">
        <v>0.9374895104895129</v>
      </c>
      <c r="D1220">
        <v>1.635456876456881</v>
      </c>
      <c r="E1220">
        <v>0.5500075</v>
      </c>
    </row>
    <row r="1221" spans="1:5">
      <c r="A1221">
        <v>1221</v>
      </c>
      <c r="B1221">
        <v>2.337372960372966</v>
      </c>
      <c r="C1221">
        <v>0.9405407925407949</v>
      </c>
      <c r="D1221">
        <v>1.638956876456881</v>
      </c>
      <c r="E1221">
        <v>0.542507875</v>
      </c>
    </row>
    <row r="1222" spans="1:5">
      <c r="A1222">
        <v>1222</v>
      </c>
      <c r="B1222">
        <v>2.356664335664342</v>
      </c>
      <c r="C1222">
        <v>0.9457762237762263</v>
      </c>
      <c r="D1222">
        <v>1.651220279720284</v>
      </c>
      <c r="E1222">
        <v>0.53500825</v>
      </c>
    </row>
    <row r="1223" spans="1:5">
      <c r="A1223">
        <v>1223</v>
      </c>
      <c r="B1223">
        <v>2.362293706293713</v>
      </c>
      <c r="C1223">
        <v>0.9454522144522168</v>
      </c>
      <c r="D1223">
        <v>1.653872960372965</v>
      </c>
      <c r="E1223">
        <v>0.527508625</v>
      </c>
    </row>
    <row r="1224" spans="1:5">
      <c r="A1224">
        <v>1224</v>
      </c>
      <c r="B1224">
        <v>2.363186480186487</v>
      </c>
      <c r="C1224">
        <v>0.9452727272727297</v>
      </c>
      <c r="D1224">
        <v>1.654229603729608</v>
      </c>
      <c r="E1224">
        <v>0.5200090000000001</v>
      </c>
    </row>
    <row r="1225" spans="1:5">
      <c r="A1225">
        <v>1225</v>
      </c>
      <c r="B1225">
        <v>2.351783216783223</v>
      </c>
      <c r="C1225">
        <v>0.9410839160839186</v>
      </c>
      <c r="D1225">
        <v>1.646433566433571</v>
      </c>
      <c r="E1225">
        <v>0.512509375</v>
      </c>
    </row>
    <row r="1226" spans="1:5">
      <c r="A1226">
        <v>1226</v>
      </c>
      <c r="B1226">
        <v>2.340601398601405</v>
      </c>
      <c r="C1226">
        <v>0.9383030303030326</v>
      </c>
      <c r="D1226">
        <v>1.639452214452219</v>
      </c>
      <c r="E1226">
        <v>0.50500975</v>
      </c>
    </row>
    <row r="1227" spans="1:5">
      <c r="A1227">
        <v>1227</v>
      </c>
      <c r="B1227">
        <v>2.32389277389278</v>
      </c>
      <c r="C1227">
        <v>0.9324545454545479</v>
      </c>
      <c r="D1227">
        <v>1.628173659673664</v>
      </c>
      <c r="E1227">
        <v>0.497510124</v>
      </c>
    </row>
    <row r="1228" spans="1:5">
      <c r="A1228">
        <v>1228</v>
      </c>
      <c r="B1228">
        <v>2.302853146853153</v>
      </c>
      <c r="C1228">
        <v>0.9227482517482541</v>
      </c>
      <c r="D1228">
        <v>1.612800699300704</v>
      </c>
      <c r="E1228">
        <v>0.490010499</v>
      </c>
    </row>
    <row r="1229" spans="1:5">
      <c r="A1229">
        <v>1229</v>
      </c>
      <c r="B1229">
        <v>2.290226107226113</v>
      </c>
      <c r="C1229">
        <v>0.9158158508158534</v>
      </c>
      <c r="D1229">
        <v>1.603020979020983</v>
      </c>
      <c r="E1229">
        <v>0.482510874</v>
      </c>
    </row>
    <row r="1230" spans="1:5">
      <c r="A1230">
        <v>1230</v>
      </c>
      <c r="B1230">
        <v>2.277249417249423</v>
      </c>
      <c r="C1230">
        <v>0.9088321678321702</v>
      </c>
      <c r="D1230">
        <v>1.593040792540797</v>
      </c>
      <c r="E1230">
        <v>0.475011249</v>
      </c>
    </row>
    <row r="1231" spans="1:5">
      <c r="A1231">
        <v>1231</v>
      </c>
      <c r="B1231">
        <v>2.260888111888118</v>
      </c>
      <c r="C1231">
        <v>0.9051212121212145</v>
      </c>
      <c r="D1231">
        <v>1.583004662004666</v>
      </c>
      <c r="E1231">
        <v>0.467511624</v>
      </c>
    </row>
    <row r="1232" spans="1:5">
      <c r="A1232">
        <v>1232</v>
      </c>
      <c r="B1232">
        <v>2.254198135198141</v>
      </c>
      <c r="C1232">
        <v>0.9037109557109582</v>
      </c>
      <c r="D1232">
        <v>1.57895454545455</v>
      </c>
      <c r="E1232">
        <v>0.460011999</v>
      </c>
    </row>
    <row r="1233" spans="1:5">
      <c r="A1233">
        <v>1233</v>
      </c>
      <c r="B1233">
        <v>2.247263403263409</v>
      </c>
      <c r="C1233">
        <v>0.9024125874125898</v>
      </c>
      <c r="D1233">
        <v>1.574837995337999</v>
      </c>
      <c r="E1233">
        <v>0.452512374</v>
      </c>
    </row>
    <row r="1234" spans="1:5">
      <c r="A1234">
        <v>1234</v>
      </c>
      <c r="B1234">
        <v>2.238349650349656</v>
      </c>
      <c r="C1234">
        <v>0.8988181818181843</v>
      </c>
      <c r="D1234">
        <v>1.56858391608392</v>
      </c>
      <c r="E1234">
        <v>0.445012749</v>
      </c>
    </row>
    <row r="1235" spans="1:5">
      <c r="A1235">
        <v>1235</v>
      </c>
      <c r="B1235">
        <v>2.223081585081591</v>
      </c>
      <c r="C1235">
        <v>0.8915524475524498</v>
      </c>
      <c r="D1235">
        <v>1.55731701631702</v>
      </c>
      <c r="E1235">
        <v>0.437513124</v>
      </c>
    </row>
    <row r="1236" spans="1:5">
      <c r="A1236">
        <v>1236</v>
      </c>
      <c r="B1236">
        <v>2.201547785547791</v>
      </c>
      <c r="C1236">
        <v>0.8862820512820536</v>
      </c>
      <c r="D1236">
        <v>1.543914918414923</v>
      </c>
      <c r="E1236">
        <v>0.430013499</v>
      </c>
    </row>
    <row r="1237" spans="1:5">
      <c r="A1237">
        <v>1237</v>
      </c>
      <c r="B1237">
        <v>2.191969696969703</v>
      </c>
      <c r="C1237">
        <v>0.8818251748251771</v>
      </c>
      <c r="D1237">
        <v>1.53689743589744</v>
      </c>
      <c r="E1237">
        <v>0.422513874</v>
      </c>
    </row>
    <row r="1238" spans="1:5">
      <c r="A1238">
        <v>1238</v>
      </c>
      <c r="B1238">
        <v>2.19061538461539</v>
      </c>
      <c r="C1238">
        <v>0.8830046620046643</v>
      </c>
      <c r="D1238">
        <v>1.536810023310027</v>
      </c>
      <c r="E1238">
        <v>0.415014249</v>
      </c>
    </row>
    <row r="1239" spans="1:5">
      <c r="A1239">
        <v>1239</v>
      </c>
      <c r="B1239">
        <v>2.194904428904434</v>
      </c>
      <c r="C1239">
        <v>0.8842727272727298</v>
      </c>
      <c r="D1239">
        <v>1.539588578088582</v>
      </c>
      <c r="E1239">
        <v>0.407514624</v>
      </c>
    </row>
    <row r="1240" spans="1:5">
      <c r="A1240">
        <v>1240</v>
      </c>
      <c r="B1240">
        <v>2.200603729603735</v>
      </c>
      <c r="C1240">
        <v>0.8890419580419604</v>
      </c>
      <c r="D1240">
        <v>1.544822843822848</v>
      </c>
      <c r="E1240">
        <v>0.400014999</v>
      </c>
    </row>
    <row r="1241" spans="1:5">
      <c r="A1241">
        <v>1241</v>
      </c>
      <c r="B1241">
        <v>2.238668997669004</v>
      </c>
      <c r="C1241">
        <v>0.9017062937062961</v>
      </c>
      <c r="D1241">
        <v>1.57018764568765</v>
      </c>
      <c r="E1241">
        <v>0.4</v>
      </c>
    </row>
    <row r="1242" spans="1:5">
      <c r="A1242">
        <v>1242</v>
      </c>
      <c r="B1242">
        <v>2.303547785547791</v>
      </c>
      <c r="C1242">
        <v>0.9258927738927762</v>
      </c>
      <c r="D1242">
        <v>1.614720279720284</v>
      </c>
      <c r="E1242">
        <v>0.4</v>
      </c>
    </row>
    <row r="1243" spans="1:5">
      <c r="A1243">
        <v>1243</v>
      </c>
      <c r="B1243">
        <v>2.388340326340332</v>
      </c>
      <c r="C1243">
        <v>0.9579883449883475</v>
      </c>
      <c r="D1243">
        <v>1.67316433566434</v>
      </c>
      <c r="E1243">
        <v>0.4</v>
      </c>
    </row>
    <row r="1244" spans="1:5">
      <c r="A1244">
        <v>1244</v>
      </c>
      <c r="B1244">
        <v>2.427400932400939</v>
      </c>
      <c r="C1244">
        <v>0.9731421911421937</v>
      </c>
      <c r="D1244">
        <v>1.700271561771566</v>
      </c>
      <c r="E1244">
        <v>0.4</v>
      </c>
    </row>
    <row r="1245" spans="1:5">
      <c r="A1245">
        <v>1245</v>
      </c>
      <c r="B1245">
        <v>2.482594405594412</v>
      </c>
      <c r="C1245">
        <v>0.9988368298368324</v>
      </c>
      <c r="D1245">
        <v>1.740715617715622</v>
      </c>
      <c r="E1245">
        <v>0.4</v>
      </c>
    </row>
    <row r="1246" spans="1:5">
      <c r="A1246">
        <v>1246</v>
      </c>
      <c r="B1246">
        <v>2.526445221445228</v>
      </c>
      <c r="C1246">
        <v>1.016557109557112</v>
      </c>
      <c r="D1246">
        <v>1.77150116550117</v>
      </c>
      <c r="E1246">
        <v>0.4</v>
      </c>
    </row>
    <row r="1247" spans="1:5">
      <c r="A1247">
        <v>1247</v>
      </c>
      <c r="B1247">
        <v>2.544400932400939</v>
      </c>
      <c r="C1247">
        <v>1.024321678321681</v>
      </c>
      <c r="D1247">
        <v>1.78436130536131</v>
      </c>
      <c r="E1247">
        <v>0.4</v>
      </c>
    </row>
    <row r="1248" spans="1:5">
      <c r="A1248">
        <v>1248</v>
      </c>
      <c r="B1248">
        <v>2.551219114219121</v>
      </c>
      <c r="C1248">
        <v>1.023944055944058</v>
      </c>
      <c r="D1248">
        <v>1.78758158508159</v>
      </c>
      <c r="E1248">
        <v>0.6</v>
      </c>
    </row>
    <row r="1249" spans="1:5">
      <c r="A1249">
        <v>1249</v>
      </c>
      <c r="B1249">
        <v>2.548107226107233</v>
      </c>
      <c r="C1249">
        <v>1.019895104895107</v>
      </c>
      <c r="D1249">
        <v>1.78400116550117</v>
      </c>
      <c r="E1249">
        <v>0.593749844</v>
      </c>
    </row>
    <row r="1250" spans="1:5">
      <c r="A1250">
        <v>1250</v>
      </c>
      <c r="B1250">
        <v>2.544013986013993</v>
      </c>
      <c r="C1250">
        <v>1.018055944055947</v>
      </c>
      <c r="D1250">
        <v>1.78103496503497</v>
      </c>
      <c r="E1250">
        <v>0.587499687</v>
      </c>
    </row>
    <row r="1251" spans="1:5">
      <c r="A1251">
        <v>1251</v>
      </c>
      <c r="B1251">
        <v>2.541382284382291</v>
      </c>
      <c r="C1251">
        <v>1.015979020979024</v>
      </c>
      <c r="D1251">
        <v>1.778680652680657</v>
      </c>
      <c r="E1251">
        <v>0.581249531</v>
      </c>
    </row>
    <row r="1252" spans="1:5">
      <c r="A1252">
        <v>1252</v>
      </c>
      <c r="B1252">
        <v>2.534275058275065</v>
      </c>
      <c r="C1252">
        <v>1.012195804195807</v>
      </c>
      <c r="D1252">
        <v>1.773235431235436</v>
      </c>
      <c r="E1252">
        <v>0.574999375</v>
      </c>
    </row>
    <row r="1253" spans="1:5">
      <c r="A1253">
        <v>1253</v>
      </c>
      <c r="B1253">
        <v>2.514156177156184</v>
      </c>
      <c r="C1253">
        <v>1.006037296037299</v>
      </c>
      <c r="D1253">
        <v>1.760096736596741</v>
      </c>
      <c r="E1253">
        <v>0.568749219</v>
      </c>
    </row>
    <row r="1254" spans="1:5">
      <c r="A1254">
        <v>1254</v>
      </c>
      <c r="B1254">
        <v>2.509447552447559</v>
      </c>
      <c r="C1254">
        <v>1.00555244755245</v>
      </c>
      <c r="D1254">
        <v>1.757500000000005</v>
      </c>
      <c r="E1254">
        <v>0.562499062</v>
      </c>
    </row>
    <row r="1255" spans="1:5">
      <c r="A1255">
        <v>1255</v>
      </c>
      <c r="B1255">
        <v>2.521312354312361</v>
      </c>
      <c r="C1255">
        <v>1.013864801864805</v>
      </c>
      <c r="D1255">
        <v>1.767588578088583</v>
      </c>
      <c r="E1255">
        <v>0.556248906</v>
      </c>
    </row>
    <row r="1256" spans="1:5">
      <c r="A1256">
        <v>1256</v>
      </c>
      <c r="B1256">
        <v>2.533046620046627</v>
      </c>
      <c r="C1256">
        <v>1.019689976689979</v>
      </c>
      <c r="D1256">
        <v>1.776368298368303</v>
      </c>
      <c r="E1256">
        <v>0.549997917</v>
      </c>
    </row>
    <row r="1257" spans="1:5">
      <c r="A1257">
        <v>1257</v>
      </c>
      <c r="B1257">
        <v>2.556368298368305</v>
      </c>
      <c r="C1257">
        <v>1.026862470862473</v>
      </c>
      <c r="D1257">
        <v>1.791615384615389</v>
      </c>
      <c r="E1257">
        <v>0.53958125</v>
      </c>
    </row>
    <row r="1258" spans="1:5">
      <c r="A1258">
        <v>1258</v>
      </c>
      <c r="B1258">
        <v>2.550652680652687</v>
      </c>
      <c r="C1258">
        <v>1.021620046620049</v>
      </c>
      <c r="D1258">
        <v>1.786136363636369</v>
      </c>
      <c r="E1258">
        <v>0.529164583</v>
      </c>
    </row>
    <row r="1259" spans="1:5">
      <c r="A1259">
        <v>1259</v>
      </c>
      <c r="B1259">
        <v>2.530296037296044</v>
      </c>
      <c r="C1259">
        <v>1.007501165501168</v>
      </c>
      <c r="D1259">
        <v>1.768898601398606</v>
      </c>
      <c r="E1259">
        <v>0.518747917</v>
      </c>
    </row>
    <row r="1260" spans="1:5">
      <c r="A1260">
        <v>1260</v>
      </c>
      <c r="B1260">
        <v>2.507230769230776</v>
      </c>
      <c r="C1260">
        <v>0.9970093240093266</v>
      </c>
      <c r="D1260">
        <v>1.752120046620051</v>
      </c>
      <c r="E1260">
        <v>0.50833125</v>
      </c>
    </row>
    <row r="1261" spans="1:5">
      <c r="A1261">
        <v>1261</v>
      </c>
      <c r="B1261">
        <v>2.483981351981359</v>
      </c>
      <c r="C1261">
        <v>0.9892377622377648</v>
      </c>
      <c r="D1261">
        <v>1.736609557109562</v>
      </c>
      <c r="E1261">
        <v>0.497914583</v>
      </c>
    </row>
    <row r="1262" spans="1:5">
      <c r="A1262">
        <v>1262</v>
      </c>
      <c r="B1262">
        <v>2.477510489510496</v>
      </c>
      <c r="C1262">
        <v>0.9882051282051307</v>
      </c>
      <c r="D1262">
        <v>1.732857808857813</v>
      </c>
      <c r="E1262">
        <v>0.487497917</v>
      </c>
    </row>
    <row r="1263" spans="1:5">
      <c r="A1263">
        <v>1263</v>
      </c>
      <c r="B1263">
        <v>2.470510489510496</v>
      </c>
      <c r="C1263">
        <v>0.9881305361305388</v>
      </c>
      <c r="D1263">
        <v>1.729320512820517</v>
      </c>
      <c r="E1263">
        <v>0.47708125</v>
      </c>
    </row>
    <row r="1264" spans="1:5">
      <c r="A1264">
        <v>1264</v>
      </c>
      <c r="B1264">
        <v>2.467696969696976</v>
      </c>
      <c r="C1264">
        <v>0.9877855477855504</v>
      </c>
      <c r="D1264">
        <v>1.727741258741263</v>
      </c>
      <c r="E1264">
        <v>0.466664583</v>
      </c>
    </row>
    <row r="1265" spans="1:5">
      <c r="A1265">
        <v>1265</v>
      </c>
      <c r="B1265">
        <v>2.475860139860146</v>
      </c>
      <c r="C1265">
        <v>0.9891911421911448</v>
      </c>
      <c r="D1265">
        <v>1.732525641025645</v>
      </c>
      <c r="E1265">
        <v>0.456247917</v>
      </c>
    </row>
    <row r="1266" spans="1:5">
      <c r="A1266">
        <v>1266</v>
      </c>
      <c r="B1266">
        <v>2.464895104895112</v>
      </c>
      <c r="C1266">
        <v>0.9831118881118908</v>
      </c>
      <c r="D1266">
        <v>1.724003496503501</v>
      </c>
      <c r="E1266">
        <v>0.44583125</v>
      </c>
    </row>
    <row r="1267" spans="1:5">
      <c r="A1267">
        <v>1267</v>
      </c>
      <c r="B1267">
        <v>2.445815850815857</v>
      </c>
      <c r="C1267">
        <v>0.9749860139860165</v>
      </c>
      <c r="D1267">
        <v>1.710400932400937</v>
      </c>
      <c r="E1267">
        <v>0.435414583</v>
      </c>
    </row>
    <row r="1268" spans="1:5">
      <c r="A1268">
        <v>1268</v>
      </c>
      <c r="B1268">
        <v>2.43498368298369</v>
      </c>
      <c r="C1268">
        <v>0.9689114219114245</v>
      </c>
      <c r="D1268">
        <v>1.701947552447557</v>
      </c>
      <c r="E1268">
        <v>0.424997917</v>
      </c>
    </row>
    <row r="1269" spans="1:5">
      <c r="A1269">
        <v>1269</v>
      </c>
      <c r="B1269">
        <v>2.400177156177163</v>
      </c>
      <c r="C1269">
        <v>0.9567296037296062</v>
      </c>
      <c r="D1269">
        <v>1.678453379953385</v>
      </c>
      <c r="E1269">
        <v>0.41458125</v>
      </c>
    </row>
    <row r="1270" spans="1:5">
      <c r="A1270">
        <v>1270</v>
      </c>
      <c r="B1270">
        <v>2.372335664335671</v>
      </c>
      <c r="C1270">
        <v>0.9481328671328695</v>
      </c>
      <c r="D1270">
        <v>1.66023426573427</v>
      </c>
      <c r="E1270">
        <v>0.404164583</v>
      </c>
    </row>
    <row r="1271" spans="1:5">
      <c r="A1271">
        <v>1271</v>
      </c>
      <c r="B1271">
        <v>2.35231235431236</v>
      </c>
      <c r="C1271">
        <v>0.9426107226107252</v>
      </c>
      <c r="D1271">
        <v>1.647461538461543</v>
      </c>
      <c r="E1271">
        <v>0.393747917</v>
      </c>
    </row>
    <row r="1272" spans="1:5">
      <c r="A1272">
        <v>1272</v>
      </c>
      <c r="B1272">
        <v>2.352876456876463</v>
      </c>
      <c r="C1272">
        <v>0.9427948717948742</v>
      </c>
      <c r="D1272">
        <v>1.647835664335669</v>
      </c>
      <c r="E1272">
        <v>0.38333125</v>
      </c>
    </row>
    <row r="1273" spans="1:5">
      <c r="A1273">
        <v>1273</v>
      </c>
      <c r="B1273">
        <v>2.369825174825181</v>
      </c>
      <c r="C1273">
        <v>0.9495687645687669</v>
      </c>
      <c r="D1273">
        <v>1.659696969696974</v>
      </c>
      <c r="E1273">
        <v>0.372914583</v>
      </c>
    </row>
    <row r="1274" spans="1:5">
      <c r="A1274">
        <v>1274</v>
      </c>
      <c r="B1274">
        <v>2.382118881118887</v>
      </c>
      <c r="C1274">
        <v>0.9550209790209815</v>
      </c>
      <c r="D1274">
        <v>1.668569930069934</v>
      </c>
      <c r="E1274">
        <v>0.362497917</v>
      </c>
    </row>
    <row r="1275" spans="1:5">
      <c r="A1275">
        <v>1275</v>
      </c>
      <c r="B1275">
        <v>2.420135198135204</v>
      </c>
      <c r="C1275">
        <v>0.9707249417249444</v>
      </c>
      <c r="D1275">
        <v>1.695430069930074</v>
      </c>
      <c r="E1275">
        <v>0.35208125</v>
      </c>
    </row>
    <row r="1276" spans="1:5">
      <c r="A1276">
        <v>1276</v>
      </c>
      <c r="B1276">
        <v>2.465573426573433</v>
      </c>
      <c r="C1276">
        <v>0.9870489510489536</v>
      </c>
      <c r="D1276">
        <v>1.726311188811193</v>
      </c>
      <c r="E1276">
        <v>0.341664583</v>
      </c>
    </row>
    <row r="1277" spans="1:5">
      <c r="A1277">
        <v>1277</v>
      </c>
      <c r="B1277">
        <v>2.492529137529144</v>
      </c>
      <c r="C1277">
        <v>0.9976177156177182</v>
      </c>
      <c r="D1277">
        <v>1.745073426573431</v>
      </c>
      <c r="E1277">
        <v>0.331247917</v>
      </c>
    </row>
    <row r="1278" spans="1:5">
      <c r="A1278">
        <v>1278</v>
      </c>
      <c r="B1278">
        <v>2.511668997669005</v>
      </c>
      <c r="C1278">
        <v>1.004445221445224</v>
      </c>
      <c r="D1278">
        <v>1.758057109557114</v>
      </c>
      <c r="E1278">
        <v>0.32083125</v>
      </c>
    </row>
    <row r="1279" spans="1:5">
      <c r="A1279">
        <v>1279</v>
      </c>
      <c r="B1279">
        <v>2.510184149184155</v>
      </c>
      <c r="C1279">
        <v>1.004298368298371</v>
      </c>
      <c r="D1279">
        <v>1.757241258741263</v>
      </c>
      <c r="E1279">
        <v>0.310414583</v>
      </c>
    </row>
    <row r="1280" spans="1:5">
      <c r="A1280">
        <v>1280</v>
      </c>
      <c r="B1280">
        <v>2.511675990675998</v>
      </c>
      <c r="C1280">
        <v>1.003095571095574</v>
      </c>
      <c r="D1280">
        <v>1.757385780885786</v>
      </c>
      <c r="E1280">
        <v>0.299999583</v>
      </c>
    </row>
    <row r="1281" spans="1:5">
      <c r="A1281">
        <v>1281</v>
      </c>
      <c r="B1281">
        <v>2.507990675990682</v>
      </c>
      <c r="C1281">
        <v>0.9992820512820539</v>
      </c>
      <c r="D1281">
        <v>1.753636363636368</v>
      </c>
      <c r="E1281">
        <v>0.29791625</v>
      </c>
    </row>
    <row r="1282" spans="1:5">
      <c r="A1282">
        <v>1282</v>
      </c>
      <c r="B1282">
        <v>2.495790209790216</v>
      </c>
      <c r="C1282">
        <v>0.9953403263403291</v>
      </c>
      <c r="D1282">
        <v>1.745565268065273</v>
      </c>
      <c r="E1282">
        <v>0.295832917</v>
      </c>
    </row>
    <row r="1283" spans="1:5">
      <c r="A1283">
        <v>1283</v>
      </c>
      <c r="B1283">
        <v>2.487307692307699</v>
      </c>
      <c r="C1283">
        <v>0.9943519813519841</v>
      </c>
      <c r="D1283">
        <v>1.740829836829842</v>
      </c>
      <c r="E1283">
        <v>0.293749583</v>
      </c>
    </row>
    <row r="1284" spans="1:5">
      <c r="A1284">
        <v>1284</v>
      </c>
      <c r="B1284">
        <v>2.487804195804202</v>
      </c>
      <c r="C1284">
        <v>0.9964358974359</v>
      </c>
      <c r="D1284">
        <v>1.742120046620051</v>
      </c>
      <c r="E1284">
        <v>0.29166625</v>
      </c>
    </row>
    <row r="1285" spans="1:5">
      <c r="A1285">
        <v>1285</v>
      </c>
      <c r="B1285">
        <v>2.511088578088585</v>
      </c>
      <c r="C1285">
        <v>1.007379953379956</v>
      </c>
      <c r="D1285">
        <v>1.75923426573427</v>
      </c>
      <c r="E1285">
        <v>0.289582917</v>
      </c>
    </row>
    <row r="1286" spans="1:5">
      <c r="A1286">
        <v>1286</v>
      </c>
      <c r="B1286">
        <v>2.532608391608398</v>
      </c>
      <c r="C1286">
        <v>1.016261072261075</v>
      </c>
      <c r="D1286">
        <v>1.774434731934736</v>
      </c>
      <c r="E1286">
        <v>0.287499583</v>
      </c>
    </row>
    <row r="1287" spans="1:5">
      <c r="A1287">
        <v>1287</v>
      </c>
      <c r="B1287">
        <v>2.585414918414926</v>
      </c>
      <c r="C1287">
        <v>1.041634032634035</v>
      </c>
      <c r="D1287">
        <v>1.81352447552448</v>
      </c>
      <c r="E1287">
        <v>0.28541625</v>
      </c>
    </row>
    <row r="1288" spans="1:5">
      <c r="A1288">
        <v>1288</v>
      </c>
      <c r="B1288">
        <v>2.641428904428912</v>
      </c>
      <c r="C1288">
        <v>1.066326340326343</v>
      </c>
      <c r="D1288">
        <v>1.853877622377627</v>
      </c>
      <c r="E1288">
        <v>0.283332917</v>
      </c>
    </row>
    <row r="1289" spans="1:5">
      <c r="A1289">
        <v>1289</v>
      </c>
      <c r="B1289">
        <v>2.677041958041965</v>
      </c>
      <c r="C1289">
        <v>1.083165501165504</v>
      </c>
      <c r="D1289">
        <v>1.880103729603734</v>
      </c>
      <c r="E1289">
        <v>0.281249583</v>
      </c>
    </row>
    <row r="1290" spans="1:5">
      <c r="A1290">
        <v>1290</v>
      </c>
      <c r="B1290">
        <v>2.707650349650357</v>
      </c>
      <c r="C1290">
        <v>1.092517482517485</v>
      </c>
      <c r="D1290">
        <v>1.900083916083921</v>
      </c>
      <c r="E1290">
        <v>0.27916625</v>
      </c>
    </row>
    <row r="1291" spans="1:5">
      <c r="A1291">
        <v>1291</v>
      </c>
      <c r="B1291">
        <v>2.714438228438236</v>
      </c>
      <c r="C1291">
        <v>1.092233100233103</v>
      </c>
      <c r="D1291">
        <v>1.903335664335669</v>
      </c>
      <c r="E1291">
        <v>0.277082917</v>
      </c>
    </row>
    <row r="1292" spans="1:5">
      <c r="A1292">
        <v>1292</v>
      </c>
      <c r="B1292">
        <v>2.712102564102572</v>
      </c>
      <c r="C1292">
        <v>1.090188811188814</v>
      </c>
      <c r="D1292">
        <v>1.901145687645693</v>
      </c>
      <c r="E1292">
        <v>0.274999583</v>
      </c>
    </row>
    <row r="1293" spans="1:5">
      <c r="A1293">
        <v>1293</v>
      </c>
      <c r="B1293">
        <v>2.697808857808865</v>
      </c>
      <c r="C1293">
        <v>1.080293706293709</v>
      </c>
      <c r="D1293">
        <v>1.889051282051287</v>
      </c>
      <c r="E1293">
        <v>0.27291625</v>
      </c>
    </row>
    <row r="1294" spans="1:5">
      <c r="A1294">
        <v>1294</v>
      </c>
      <c r="B1294">
        <v>2.661622377622384</v>
      </c>
      <c r="C1294">
        <v>1.065780885780888</v>
      </c>
      <c r="D1294">
        <v>1.863701631701636</v>
      </c>
      <c r="E1294">
        <v>0.270832917</v>
      </c>
    </row>
    <row r="1295" spans="1:5">
      <c r="A1295">
        <v>1295</v>
      </c>
      <c r="B1295">
        <v>2.640358974358981</v>
      </c>
      <c r="C1295">
        <v>1.057076923076926</v>
      </c>
      <c r="D1295">
        <v>1.848717948717953</v>
      </c>
      <c r="E1295">
        <v>0.268749583</v>
      </c>
    </row>
    <row r="1296" spans="1:5">
      <c r="A1296">
        <v>1296</v>
      </c>
      <c r="B1296">
        <v>2.628305361305368</v>
      </c>
      <c r="C1296">
        <v>1.052051282051285</v>
      </c>
      <c r="D1296">
        <v>1.840178321678327</v>
      </c>
      <c r="E1296">
        <v>0.26666625</v>
      </c>
    </row>
    <row r="1297" spans="1:5">
      <c r="A1297">
        <v>1297</v>
      </c>
      <c r="B1297">
        <v>2.620137529137536</v>
      </c>
      <c r="C1297">
        <v>1.050615384615387</v>
      </c>
      <c r="D1297">
        <v>1.835376456876462</v>
      </c>
      <c r="E1297">
        <v>0.264582917</v>
      </c>
    </row>
    <row r="1298" spans="1:5">
      <c r="A1298">
        <v>1298</v>
      </c>
      <c r="B1298">
        <v>2.616093240093247</v>
      </c>
      <c r="C1298">
        <v>1.050531468531472</v>
      </c>
      <c r="D1298">
        <v>1.833312354312359</v>
      </c>
      <c r="E1298">
        <v>0.262499583</v>
      </c>
    </row>
    <row r="1299" spans="1:5">
      <c r="A1299">
        <v>1299</v>
      </c>
      <c r="B1299">
        <v>2.616375291375298</v>
      </c>
      <c r="C1299">
        <v>1.055114219114222</v>
      </c>
      <c r="D1299">
        <v>1.83574475524476</v>
      </c>
      <c r="E1299">
        <v>0.26041625</v>
      </c>
    </row>
    <row r="1300" spans="1:5">
      <c r="A1300">
        <v>1300</v>
      </c>
      <c r="B1300">
        <v>2.643020979020986</v>
      </c>
      <c r="C1300">
        <v>1.063850815850819</v>
      </c>
      <c r="D1300">
        <v>1.853435897435902</v>
      </c>
      <c r="E1300">
        <v>0.258332917</v>
      </c>
    </row>
    <row r="1301" spans="1:5">
      <c r="A1301">
        <v>1301</v>
      </c>
      <c r="B1301">
        <v>2.670785547785555</v>
      </c>
      <c r="C1301">
        <v>1.072114219114222</v>
      </c>
      <c r="D1301">
        <v>1.871449883449888</v>
      </c>
      <c r="E1301">
        <v>0.256249583</v>
      </c>
    </row>
    <row r="1302" spans="1:5">
      <c r="A1302">
        <v>1302</v>
      </c>
      <c r="B1302">
        <v>2.680804195804202</v>
      </c>
      <c r="C1302">
        <v>1.072230769230772</v>
      </c>
      <c r="D1302">
        <v>1.876517482517487</v>
      </c>
      <c r="E1302">
        <v>0.25416625</v>
      </c>
    </row>
    <row r="1303" spans="1:5">
      <c r="A1303">
        <v>1303</v>
      </c>
      <c r="B1303">
        <v>2.668638694638702</v>
      </c>
      <c r="C1303">
        <v>1.070340326340329</v>
      </c>
      <c r="D1303">
        <v>1.869489510489516</v>
      </c>
      <c r="E1303">
        <v>0.252082917</v>
      </c>
    </row>
    <row r="1304" spans="1:5">
      <c r="A1304">
        <v>1304</v>
      </c>
      <c r="B1304">
        <v>2.658326340326347</v>
      </c>
      <c r="C1304">
        <v>1.068242424242427</v>
      </c>
      <c r="D1304">
        <v>1.863284382284387</v>
      </c>
      <c r="E1304">
        <v>0.249996875</v>
      </c>
    </row>
    <row r="1305" spans="1:5">
      <c r="A1305">
        <v>1305</v>
      </c>
      <c r="B1305">
        <v>2.644815850815857</v>
      </c>
      <c r="C1305">
        <v>1.059682983682986</v>
      </c>
      <c r="D1305">
        <v>1.852249417249422</v>
      </c>
      <c r="E1305">
        <v>0.23437207</v>
      </c>
    </row>
    <row r="1306" spans="1:5">
      <c r="A1306">
        <v>1306</v>
      </c>
      <c r="B1306">
        <v>2.628055944055951</v>
      </c>
      <c r="C1306">
        <v>1.05108624708625</v>
      </c>
      <c r="D1306">
        <v>1.839571095571101</v>
      </c>
      <c r="E1306">
        <v>0.218747266</v>
      </c>
    </row>
    <row r="1307" spans="1:5">
      <c r="A1307">
        <v>1307</v>
      </c>
      <c r="B1307">
        <v>2.604974358974366</v>
      </c>
      <c r="C1307">
        <v>1.03931934731935</v>
      </c>
      <c r="D1307">
        <v>1.822146853146858</v>
      </c>
      <c r="E1307">
        <v>0.203122461</v>
      </c>
    </row>
    <row r="1308" spans="1:5">
      <c r="A1308">
        <v>1308</v>
      </c>
      <c r="B1308">
        <v>2.572391608391615</v>
      </c>
      <c r="C1308">
        <v>1.024801864801868</v>
      </c>
      <c r="D1308">
        <v>1.798596736596741</v>
      </c>
      <c r="E1308">
        <v>0.187497656</v>
      </c>
    </row>
    <row r="1309" spans="1:5">
      <c r="A1309">
        <v>1309</v>
      </c>
      <c r="B1309">
        <v>2.532298368298375</v>
      </c>
      <c r="C1309">
        <v>1.006275058275061</v>
      </c>
      <c r="D1309">
        <v>1.769286713286718</v>
      </c>
      <c r="E1309">
        <v>0.171872852</v>
      </c>
    </row>
    <row r="1310" spans="1:5">
      <c r="A1310">
        <v>1310</v>
      </c>
      <c r="B1310">
        <v>2.510780885780893</v>
      </c>
      <c r="C1310">
        <v>0.99727272727273</v>
      </c>
      <c r="D1310">
        <v>1.754026806526811</v>
      </c>
      <c r="E1310">
        <v>0.156248047</v>
      </c>
    </row>
    <row r="1311" spans="1:5">
      <c r="A1311">
        <v>1311</v>
      </c>
      <c r="B1311">
        <v>2.470251748251755</v>
      </c>
      <c r="C1311">
        <v>0.9798135198135225</v>
      </c>
      <c r="D1311">
        <v>1.725032634032639</v>
      </c>
      <c r="E1311">
        <v>0.140623242</v>
      </c>
    </row>
    <row r="1312" spans="1:5">
      <c r="A1312">
        <v>1312</v>
      </c>
      <c r="B1312">
        <v>2.430391608391615</v>
      </c>
      <c r="C1312">
        <v>0.9649953379953404</v>
      </c>
      <c r="D1312">
        <v>1.697693473193477</v>
      </c>
      <c r="E1312">
        <v>0.124998438</v>
      </c>
    </row>
    <row r="1313" spans="1:5">
      <c r="A1313">
        <v>1313</v>
      </c>
      <c r="B1313">
        <v>2.402463869463876</v>
      </c>
      <c r="C1313">
        <v>0.9578508158508183</v>
      </c>
      <c r="D1313">
        <v>1.680157342657347</v>
      </c>
      <c r="E1313">
        <v>0.109373633</v>
      </c>
    </row>
    <row r="1314" spans="1:5">
      <c r="A1314">
        <v>1314</v>
      </c>
      <c r="B1314">
        <v>2.397976689976697</v>
      </c>
      <c r="C1314">
        <v>0.9573333333333358</v>
      </c>
      <c r="D1314">
        <v>1.677655011655016</v>
      </c>
      <c r="E1314">
        <v>0.09374882800000001</v>
      </c>
    </row>
    <row r="1315" spans="1:5">
      <c r="A1315">
        <v>1315</v>
      </c>
      <c r="B1315">
        <v>2.415254079254085</v>
      </c>
      <c r="C1315">
        <v>0.966636363636366</v>
      </c>
      <c r="D1315">
        <v>1.690945221445225</v>
      </c>
      <c r="E1315">
        <v>0.078124023</v>
      </c>
    </row>
    <row r="1316" spans="1:5">
      <c r="A1316">
        <v>1316</v>
      </c>
      <c r="B1316">
        <v>2.428979020979027</v>
      </c>
      <c r="C1316">
        <v>0.971421911421914</v>
      </c>
      <c r="D1316">
        <v>1.700200466200471</v>
      </c>
      <c r="E1316">
        <v>0.062499219</v>
      </c>
    </row>
    <row r="1317" spans="1:5">
      <c r="A1317">
        <v>1317</v>
      </c>
      <c r="B1317">
        <v>2.451678321678328</v>
      </c>
      <c r="C1317">
        <v>0.982354312354315</v>
      </c>
      <c r="D1317">
        <v>1.717016317016322</v>
      </c>
      <c r="E1317">
        <v>0.046874414</v>
      </c>
    </row>
    <row r="1318" spans="1:5">
      <c r="A1318">
        <v>1318</v>
      </c>
      <c r="B1318">
        <v>2.474025641025648</v>
      </c>
      <c r="C1318">
        <v>0.9886806526806553</v>
      </c>
      <c r="D1318">
        <v>1.731353146853152</v>
      </c>
      <c r="E1318">
        <v>0.031249609</v>
      </c>
    </row>
    <row r="1319" spans="1:5">
      <c r="A1319">
        <v>1319</v>
      </c>
      <c r="B1319">
        <v>2.489608391608398</v>
      </c>
      <c r="C1319">
        <v>0.9905687645687672</v>
      </c>
      <c r="D1319">
        <v>1.740088578088583</v>
      </c>
      <c r="E1319">
        <v>0.015624805</v>
      </c>
    </row>
    <row r="1320" spans="1:5">
      <c r="A1320">
        <v>1320</v>
      </c>
      <c r="B1320">
        <v>2.49528671328672</v>
      </c>
      <c r="C1320">
        <v>0.9894289044289071</v>
      </c>
      <c r="D1320">
        <v>1.742357808857813</v>
      </c>
      <c r="E1320">
        <v>0</v>
      </c>
    </row>
    <row r="1321" spans="1:5">
      <c r="A1321">
        <v>1321</v>
      </c>
      <c r="B1321">
        <v>2.491885780885787</v>
      </c>
      <c r="C1321">
        <v>0.9912237762237788</v>
      </c>
      <c r="D1321">
        <v>1.741554778554783</v>
      </c>
      <c r="E1321">
        <v>0</v>
      </c>
    </row>
    <row r="1322" spans="1:5">
      <c r="A1322">
        <v>1322</v>
      </c>
      <c r="B1322">
        <v>2.489913752913759</v>
      </c>
      <c r="C1322">
        <v>0.992363636363639</v>
      </c>
      <c r="D1322">
        <v>1.741138694638699</v>
      </c>
      <c r="E1322">
        <v>0</v>
      </c>
    </row>
    <row r="1323" spans="1:5">
      <c r="A1323">
        <v>1323</v>
      </c>
      <c r="B1323">
        <v>2.491993006993014</v>
      </c>
      <c r="C1323">
        <v>0.9921235431235457</v>
      </c>
      <c r="D1323">
        <v>1.74205827505828</v>
      </c>
      <c r="E1323">
        <v>0</v>
      </c>
    </row>
    <row r="1324" spans="1:5">
      <c r="A1324">
        <v>1324</v>
      </c>
      <c r="B1324">
        <v>2.464867132867139</v>
      </c>
      <c r="C1324">
        <v>0.9807995337995363</v>
      </c>
      <c r="D1324">
        <v>1.722833333333338</v>
      </c>
      <c r="E1324">
        <v>0</v>
      </c>
    </row>
    <row r="1325" spans="1:5">
      <c r="A1325">
        <v>1325</v>
      </c>
      <c r="B1325">
        <v>2.409890442890449</v>
      </c>
      <c r="C1325">
        <v>0.9603892773892799</v>
      </c>
      <c r="D1325">
        <v>1.685139860139865</v>
      </c>
      <c r="E1325">
        <v>0</v>
      </c>
    </row>
    <row r="1326" spans="1:5">
      <c r="A1326">
        <v>1326</v>
      </c>
      <c r="B1326">
        <v>2.368848484848491</v>
      </c>
      <c r="C1326">
        <v>0.9466643356643381</v>
      </c>
      <c r="D1326">
        <v>1.657756410256415</v>
      </c>
      <c r="E1326">
        <v>0</v>
      </c>
    </row>
    <row r="1327" spans="1:5">
      <c r="A1327">
        <v>1327</v>
      </c>
      <c r="B1327">
        <v>2.361965034965041</v>
      </c>
      <c r="C1327">
        <v>0.9440815850815875</v>
      </c>
      <c r="D1327">
        <v>1.653023310023314</v>
      </c>
      <c r="E1327">
        <v>0</v>
      </c>
    </row>
    <row r="1328" spans="1:5">
      <c r="A1328">
        <v>1328</v>
      </c>
      <c r="B1328">
        <v>2.364585081585088</v>
      </c>
      <c r="C1328">
        <v>0.9459277389277414</v>
      </c>
      <c r="D1328">
        <v>1.655256410256415</v>
      </c>
      <c r="E1328">
        <v>0</v>
      </c>
    </row>
    <row r="1329" spans="1:5">
      <c r="A1329">
        <v>1329</v>
      </c>
      <c r="B1329">
        <v>2.372428904428911</v>
      </c>
      <c r="C1329">
        <v>0.9480932400932426</v>
      </c>
      <c r="D1329">
        <v>1.660261072261077</v>
      </c>
      <c r="E1329">
        <v>0</v>
      </c>
    </row>
    <row r="1330" spans="1:5">
      <c r="A1330">
        <v>1330</v>
      </c>
      <c r="B1330">
        <v>2.388400932400939</v>
      </c>
      <c r="C1330">
        <v>0.9535314685314711</v>
      </c>
      <c r="D1330">
        <v>1.670966200466205</v>
      </c>
      <c r="E1330">
        <v>0</v>
      </c>
    </row>
    <row r="1331" spans="1:5">
      <c r="A1331">
        <v>1331</v>
      </c>
      <c r="B1331">
        <v>2.410291375291381</v>
      </c>
      <c r="C1331">
        <v>0.9611072261072287</v>
      </c>
      <c r="D1331">
        <v>1.685699300699305</v>
      </c>
      <c r="E1331">
        <v>0</v>
      </c>
    </row>
    <row r="1332" spans="1:5">
      <c r="A1332">
        <v>1332</v>
      </c>
      <c r="B1332">
        <v>2.425675990675997</v>
      </c>
      <c r="C1332">
        <v>0.9674055944055968</v>
      </c>
      <c r="D1332">
        <v>1.696540792540797</v>
      </c>
      <c r="E1332">
        <v>0</v>
      </c>
    </row>
    <row r="1333" spans="1:5">
      <c r="A1333">
        <v>1333</v>
      </c>
      <c r="B1333">
        <v>2.434370629370636</v>
      </c>
      <c r="C1333">
        <v>0.972417249417252</v>
      </c>
      <c r="D1333">
        <v>1.703393939393944</v>
      </c>
      <c r="E1333">
        <v>0</v>
      </c>
    </row>
    <row r="1334" spans="1:5">
      <c r="A1334">
        <v>1334</v>
      </c>
      <c r="B1334">
        <v>2.434815850815857</v>
      </c>
      <c r="C1334">
        <v>0.972424242424245</v>
      </c>
      <c r="D1334">
        <v>1.703620046620051</v>
      </c>
      <c r="E1334">
        <v>0</v>
      </c>
    </row>
    <row r="1335" spans="1:5">
      <c r="A1335">
        <v>1335</v>
      </c>
      <c r="B1335">
        <v>2.438114219114226</v>
      </c>
      <c r="C1335">
        <v>0.9719487179487205</v>
      </c>
      <c r="D1335">
        <v>1.705031468531473</v>
      </c>
      <c r="E1335">
        <v>0</v>
      </c>
    </row>
    <row r="1336" spans="1:5">
      <c r="A1336">
        <v>1336</v>
      </c>
      <c r="B1336">
        <v>2.437559440559447</v>
      </c>
      <c r="C1336">
        <v>0.9682750582750608</v>
      </c>
      <c r="D1336">
        <v>1.702917249417254</v>
      </c>
      <c r="E1336">
        <v>0</v>
      </c>
    </row>
    <row r="1337" spans="1:5">
      <c r="A1337">
        <v>1337</v>
      </c>
      <c r="B1337">
        <v>2.406587412587419</v>
      </c>
      <c r="C1337">
        <v>0.9558717948717974</v>
      </c>
      <c r="D1337">
        <v>1.681229603729608</v>
      </c>
      <c r="E1337">
        <v>0</v>
      </c>
    </row>
    <row r="1338" spans="1:5">
      <c r="A1338">
        <v>1338</v>
      </c>
      <c r="B1338">
        <v>2.350494172494178</v>
      </c>
      <c r="C1338">
        <v>0.9363566433566458</v>
      </c>
      <c r="D1338">
        <v>1.643425407925412</v>
      </c>
      <c r="E1338">
        <v>0</v>
      </c>
    </row>
    <row r="1339" spans="1:5">
      <c r="A1339">
        <v>1339</v>
      </c>
      <c r="B1339">
        <v>2.28891608391609</v>
      </c>
      <c r="C1339">
        <v>0.9143682983683008</v>
      </c>
      <c r="D1339">
        <v>1.601642191142195</v>
      </c>
      <c r="E1339">
        <v>0</v>
      </c>
    </row>
    <row r="1340" spans="1:5">
      <c r="A1340">
        <v>1340</v>
      </c>
      <c r="B1340">
        <v>2.260296037296043</v>
      </c>
      <c r="C1340">
        <v>0.90257575757576</v>
      </c>
      <c r="D1340">
        <v>1.581435897435902</v>
      </c>
      <c r="E1340">
        <v>0</v>
      </c>
    </row>
    <row r="1341" spans="1:5">
      <c r="A1341">
        <v>1341</v>
      </c>
      <c r="B1341">
        <v>2.20519580419581</v>
      </c>
      <c r="C1341">
        <v>0.8815268065268089</v>
      </c>
      <c r="D1341">
        <v>1.54336130536131</v>
      </c>
      <c r="E1341">
        <v>0</v>
      </c>
    </row>
    <row r="1342" spans="1:5">
      <c r="A1342">
        <v>1342</v>
      </c>
      <c r="B1342">
        <v>2.162736596736603</v>
      </c>
      <c r="C1342">
        <v>0.8670909090909114</v>
      </c>
      <c r="D1342">
        <v>1.514913752913757</v>
      </c>
      <c r="E1342">
        <v>0</v>
      </c>
    </row>
    <row r="1343" spans="1:5">
      <c r="A1343">
        <v>1343</v>
      </c>
      <c r="B1343">
        <v>2.137855477855483</v>
      </c>
      <c r="C1343">
        <v>0.8560652680652703</v>
      </c>
      <c r="D1343">
        <v>1.496960372960377</v>
      </c>
      <c r="E1343">
        <v>0</v>
      </c>
    </row>
    <row r="1344" spans="1:5">
      <c r="A1344">
        <v>1344</v>
      </c>
      <c r="B1344">
        <v>2.128531468531474</v>
      </c>
      <c r="C1344">
        <v>0.8529860139860161</v>
      </c>
      <c r="D1344">
        <v>1.490758741258745</v>
      </c>
      <c r="E1344">
        <v>0</v>
      </c>
    </row>
    <row r="1345" spans="1:5">
      <c r="A1345">
        <v>1345</v>
      </c>
      <c r="B1345">
        <v>2.131797202797209</v>
      </c>
      <c r="C1345">
        <v>0.8541048951048973</v>
      </c>
      <c r="D1345">
        <v>1.492951048951053</v>
      </c>
      <c r="E1345">
        <v>0</v>
      </c>
    </row>
    <row r="1346" spans="1:5">
      <c r="A1346">
        <v>1346</v>
      </c>
      <c r="B1346">
        <v>2.131209790209796</v>
      </c>
      <c r="C1346">
        <v>0.8549393939393961</v>
      </c>
      <c r="D1346">
        <v>1.493074592074596</v>
      </c>
      <c r="E1346">
        <v>0</v>
      </c>
    </row>
    <row r="1347" spans="1:5">
      <c r="A1347">
        <v>1347</v>
      </c>
      <c r="B1347">
        <v>2.126354312354318</v>
      </c>
      <c r="C1347">
        <v>0.8533310023310045</v>
      </c>
      <c r="D1347">
        <v>1.489842657342661</v>
      </c>
      <c r="E1347">
        <v>0</v>
      </c>
    </row>
    <row r="1348" spans="1:5">
      <c r="A1348">
        <v>1348</v>
      </c>
      <c r="B1348">
        <v>2.116550116550122</v>
      </c>
      <c r="C1348">
        <v>0.8448904428904451</v>
      </c>
      <c r="D1348">
        <v>1.480720279720284</v>
      </c>
      <c r="E1348">
        <v>0</v>
      </c>
    </row>
    <row r="1349" spans="1:5">
      <c r="A1349">
        <v>1349</v>
      </c>
      <c r="B1349">
        <v>2.090177156177162</v>
      </c>
      <c r="C1349">
        <v>0.8351025641025662</v>
      </c>
      <c r="D1349">
        <v>1.462639860139864</v>
      </c>
      <c r="E1349">
        <v>0</v>
      </c>
    </row>
    <row r="1350" spans="1:5">
      <c r="A1350">
        <v>1350</v>
      </c>
      <c r="B1350">
        <v>2.071666666666673</v>
      </c>
      <c r="C1350">
        <v>0.8296013986014008</v>
      </c>
      <c r="D1350">
        <v>1.450634032634037</v>
      </c>
      <c r="E1350">
        <v>0</v>
      </c>
    </row>
    <row r="1351" spans="1:5">
      <c r="A1351">
        <v>1351</v>
      </c>
      <c r="B1351">
        <v>2.064477855477861</v>
      </c>
      <c r="C1351">
        <v>0.8285687645687666</v>
      </c>
      <c r="D1351">
        <v>1.446523310023314</v>
      </c>
      <c r="E1351">
        <v>0</v>
      </c>
    </row>
    <row r="1352" spans="1:5">
      <c r="A1352">
        <v>1352</v>
      </c>
      <c r="B1352">
        <v>2.063034965034971</v>
      </c>
      <c r="C1352">
        <v>0.8297459207459228</v>
      </c>
      <c r="D1352">
        <v>1.446390442890447</v>
      </c>
      <c r="E1352">
        <v>0</v>
      </c>
    </row>
    <row r="1353" spans="1:5">
      <c r="A1353">
        <v>1353</v>
      </c>
      <c r="B1353">
        <v>2.071843822843829</v>
      </c>
      <c r="C1353">
        <v>0.83385547785548</v>
      </c>
      <c r="D1353">
        <v>1.452849650349654</v>
      </c>
      <c r="E1353">
        <v>0</v>
      </c>
    </row>
    <row r="1354" spans="1:5">
      <c r="A1354">
        <v>1354</v>
      </c>
      <c r="B1354">
        <v>2.086650349650355</v>
      </c>
      <c r="C1354">
        <v>0.8405407925407946</v>
      </c>
      <c r="D1354">
        <v>1.463595571095575</v>
      </c>
      <c r="E1354">
        <v>0</v>
      </c>
    </row>
    <row r="1355" spans="1:5">
      <c r="A1355">
        <v>1355</v>
      </c>
      <c r="B1355">
        <v>2.120321678321684</v>
      </c>
      <c r="C1355">
        <v>0.8546340326340349</v>
      </c>
      <c r="D1355">
        <v>1.48747785547786</v>
      </c>
      <c r="E1355">
        <v>0</v>
      </c>
    </row>
    <row r="1356" spans="1:5">
      <c r="A1356">
        <v>1356</v>
      </c>
      <c r="B1356">
        <v>2.169153846153852</v>
      </c>
      <c r="C1356">
        <v>0.8753822843822867</v>
      </c>
      <c r="D1356">
        <v>1.522268065268069</v>
      </c>
      <c r="E1356">
        <v>0</v>
      </c>
    </row>
    <row r="1357" spans="1:5">
      <c r="A1357">
        <v>1357</v>
      </c>
      <c r="B1357">
        <v>2.239356643356649</v>
      </c>
      <c r="C1357">
        <v>0.9023426573426597</v>
      </c>
      <c r="D1357">
        <v>1.570849650349655</v>
      </c>
      <c r="E1357">
        <v>0</v>
      </c>
    </row>
    <row r="1358" spans="1:5">
      <c r="A1358">
        <v>1358</v>
      </c>
      <c r="B1358">
        <v>2.283037296037302</v>
      </c>
      <c r="C1358">
        <v>0.9159300699300723</v>
      </c>
      <c r="D1358">
        <v>1.599483682983687</v>
      </c>
      <c r="E1358">
        <v>0</v>
      </c>
    </row>
    <row r="1359" spans="1:5">
      <c r="A1359">
        <v>1359</v>
      </c>
      <c r="B1359">
        <v>2.350249417249423</v>
      </c>
      <c r="C1359">
        <v>0.9379557109557135</v>
      </c>
      <c r="D1359">
        <v>1.644102564102568</v>
      </c>
      <c r="E1359">
        <v>0</v>
      </c>
    </row>
    <row r="1360" spans="1:5">
      <c r="A1360">
        <v>1360</v>
      </c>
      <c r="B1360">
        <v>2.38986946386947</v>
      </c>
      <c r="C1360">
        <v>0.9534592074592099</v>
      </c>
      <c r="D1360">
        <v>1.67166433566434</v>
      </c>
      <c r="E1360">
        <v>0</v>
      </c>
    </row>
    <row r="1361" spans="1:5">
      <c r="A1361">
        <v>1361</v>
      </c>
      <c r="B1361">
        <v>2.403708624708631</v>
      </c>
      <c r="C1361">
        <v>0.9594498834498859</v>
      </c>
      <c r="D1361">
        <v>1.681579254079258</v>
      </c>
      <c r="E1361">
        <v>0</v>
      </c>
    </row>
    <row r="1362" spans="1:5">
      <c r="A1362">
        <v>1362</v>
      </c>
      <c r="B1362">
        <v>2.414340326340333</v>
      </c>
      <c r="C1362">
        <v>0.9626573426573451</v>
      </c>
      <c r="D1362">
        <v>1.688498834498839</v>
      </c>
      <c r="E1362">
        <v>0</v>
      </c>
    </row>
    <row r="1363" spans="1:5">
      <c r="A1363">
        <v>1363</v>
      </c>
      <c r="B1363">
        <v>2.418421911421918</v>
      </c>
      <c r="C1363">
        <v>0.9631911421911447</v>
      </c>
      <c r="D1363">
        <v>1.690806526806531</v>
      </c>
      <c r="E1363">
        <v>0</v>
      </c>
    </row>
    <row r="1364" spans="1:5">
      <c r="A1364">
        <v>1364</v>
      </c>
      <c r="B1364">
        <v>2.417918414918421</v>
      </c>
      <c r="C1364">
        <v>0.9627319347319372</v>
      </c>
      <c r="D1364">
        <v>1.690325174825179</v>
      </c>
      <c r="E1364">
        <v>0</v>
      </c>
    </row>
    <row r="1365" spans="1:5">
      <c r="A1365">
        <v>1365</v>
      </c>
      <c r="B1365">
        <v>2.410361305361312</v>
      </c>
      <c r="C1365">
        <v>0.9628811188811215</v>
      </c>
      <c r="D1365">
        <v>1.686621212121217</v>
      </c>
      <c r="E1365">
        <v>0</v>
      </c>
    </row>
    <row r="1366" spans="1:5">
      <c r="A1366">
        <v>1366</v>
      </c>
      <c r="B1366">
        <v>2.403657342657349</v>
      </c>
      <c r="C1366">
        <v>0.9613776223776249</v>
      </c>
      <c r="D1366">
        <v>1.682517482517487</v>
      </c>
      <c r="E1366">
        <v>0</v>
      </c>
    </row>
    <row r="1367" spans="1:5">
      <c r="A1367">
        <v>1367</v>
      </c>
      <c r="B1367">
        <v>2.413648018648025</v>
      </c>
      <c r="C1367">
        <v>0.9652004662004687</v>
      </c>
      <c r="D1367">
        <v>1.689424242424247</v>
      </c>
      <c r="E1367">
        <v>0</v>
      </c>
    </row>
    <row r="1368" spans="1:5">
      <c r="A1368">
        <v>1368</v>
      </c>
      <c r="B1368">
        <v>2.424384615384622</v>
      </c>
      <c r="C1368">
        <v>0.9690652680652707</v>
      </c>
      <c r="D1368">
        <v>1.696724941724946</v>
      </c>
      <c r="E1368">
        <v>0</v>
      </c>
    </row>
    <row r="1369" spans="1:5">
      <c r="A1369">
        <v>1369</v>
      </c>
      <c r="B1369">
        <v>2.456853146853153</v>
      </c>
      <c r="C1369">
        <v>0.983533799533802</v>
      </c>
      <c r="D1369">
        <v>1.720193473193478</v>
      </c>
      <c r="E1369">
        <v>0</v>
      </c>
    </row>
    <row r="1370" spans="1:5">
      <c r="A1370">
        <v>1370</v>
      </c>
      <c r="B1370">
        <v>2.481296037296044</v>
      </c>
      <c r="C1370">
        <v>0.9929184149184176</v>
      </c>
      <c r="D1370">
        <v>1.737107226107231</v>
      </c>
      <c r="E1370">
        <v>0</v>
      </c>
    </row>
    <row r="1371" spans="1:5">
      <c r="A1371">
        <v>1371</v>
      </c>
      <c r="B1371">
        <v>2.523624708624715</v>
      </c>
      <c r="C1371">
        <v>1.009958041958045</v>
      </c>
      <c r="D1371">
        <v>1.76679137529138</v>
      </c>
      <c r="E1371">
        <v>0</v>
      </c>
    </row>
    <row r="1372" spans="1:5">
      <c r="A1372">
        <v>1372</v>
      </c>
      <c r="B1372">
        <v>2.559102564102571</v>
      </c>
      <c r="C1372">
        <v>1.022930069930073</v>
      </c>
      <c r="D1372">
        <v>1.791016317016322</v>
      </c>
      <c r="E1372">
        <v>0</v>
      </c>
    </row>
    <row r="1373" spans="1:5">
      <c r="A1373">
        <v>1373</v>
      </c>
      <c r="B1373">
        <v>2.570417249417256</v>
      </c>
      <c r="C1373">
        <v>1.022771561771564</v>
      </c>
      <c r="D1373">
        <v>1.79659440559441</v>
      </c>
      <c r="E1373">
        <v>0</v>
      </c>
    </row>
    <row r="1374" spans="1:5">
      <c r="A1374">
        <v>1374</v>
      </c>
      <c r="B1374">
        <v>2.557186480186487</v>
      </c>
      <c r="C1374">
        <v>1.019480186480189</v>
      </c>
      <c r="D1374">
        <v>1.788333333333338</v>
      </c>
      <c r="E1374">
        <v>0</v>
      </c>
    </row>
    <row r="1375" spans="1:5">
      <c r="A1375">
        <v>1375</v>
      </c>
      <c r="B1375">
        <v>2.544221445221452</v>
      </c>
      <c r="C1375">
        <v>1.014610722610725</v>
      </c>
      <c r="D1375">
        <v>1.779416083916089</v>
      </c>
      <c r="E1375">
        <v>0</v>
      </c>
    </row>
    <row r="1376" spans="1:5">
      <c r="A1376">
        <v>1376</v>
      </c>
      <c r="B1376">
        <v>2.534142191142198</v>
      </c>
      <c r="C1376">
        <v>1.0114358974359</v>
      </c>
      <c r="D1376">
        <v>1.772789044289049</v>
      </c>
      <c r="E1376">
        <v>0</v>
      </c>
    </row>
    <row r="1377" spans="1:5">
      <c r="A1377">
        <v>1377</v>
      </c>
      <c r="B1377">
        <v>2.518533799533806</v>
      </c>
      <c r="C1377">
        <v>1.001668997669</v>
      </c>
      <c r="D1377">
        <v>1.760101398601403</v>
      </c>
      <c r="E1377">
        <v>0</v>
      </c>
    </row>
    <row r="1378" spans="1:5">
      <c r="A1378">
        <v>1378</v>
      </c>
      <c r="B1378">
        <v>2.507668997669005</v>
      </c>
      <c r="C1378">
        <v>0.9961585081585109</v>
      </c>
      <c r="D1378">
        <v>1.751913752913758</v>
      </c>
      <c r="E1378">
        <v>0</v>
      </c>
    </row>
    <row r="1379" spans="1:5">
      <c r="A1379">
        <v>1379</v>
      </c>
      <c r="B1379">
        <v>2.505939393939401</v>
      </c>
      <c r="C1379">
        <v>0.9996340326340354</v>
      </c>
      <c r="D1379">
        <v>1.752786713286718</v>
      </c>
      <c r="E1379">
        <v>0</v>
      </c>
    </row>
    <row r="1380" spans="1:5">
      <c r="A1380">
        <v>1380</v>
      </c>
      <c r="B1380">
        <v>2.521608391608398</v>
      </c>
      <c r="C1380">
        <v>1.007839160839163</v>
      </c>
      <c r="D1380">
        <v>1.764723776223781</v>
      </c>
      <c r="E1380">
        <v>0</v>
      </c>
    </row>
    <row r="1381" spans="1:5">
      <c r="A1381">
        <v>1381</v>
      </c>
      <c r="B1381">
        <v>2.531662004662011</v>
      </c>
      <c r="C1381">
        <v>1.014118881118884</v>
      </c>
      <c r="D1381">
        <v>1.772890442890447</v>
      </c>
      <c r="E1381">
        <v>0</v>
      </c>
    </row>
    <row r="1382" spans="1:5">
      <c r="A1382">
        <v>1382</v>
      </c>
      <c r="B1382">
        <v>2.537235431235438</v>
      </c>
      <c r="C1382">
        <v>1.016466200466203</v>
      </c>
      <c r="D1382">
        <v>1.77685081585082</v>
      </c>
      <c r="E1382">
        <v>0</v>
      </c>
    </row>
    <row r="1383" spans="1:5">
      <c r="A1383">
        <v>1383</v>
      </c>
      <c r="B1383">
        <v>2.545850815850823</v>
      </c>
      <c r="C1383">
        <v>1.020806526806529</v>
      </c>
      <c r="D1383">
        <v>1.783328671328676</v>
      </c>
      <c r="E1383">
        <v>0</v>
      </c>
    </row>
    <row r="1384" spans="1:5">
      <c r="A1384">
        <v>1384</v>
      </c>
      <c r="B1384">
        <v>2.55535664335665</v>
      </c>
      <c r="C1384">
        <v>1.02401631701632</v>
      </c>
      <c r="D1384">
        <v>1.789686480186485</v>
      </c>
      <c r="E1384">
        <v>0</v>
      </c>
    </row>
    <row r="1385" spans="1:5">
      <c r="A1385">
        <v>1385</v>
      </c>
      <c r="B1385">
        <v>2.562603729603737</v>
      </c>
      <c r="C1385">
        <v>1.024571095571098</v>
      </c>
      <c r="D1385">
        <v>1.793587412587418</v>
      </c>
      <c r="E1385">
        <v>0</v>
      </c>
    </row>
    <row r="1386" spans="1:5">
      <c r="A1386">
        <v>1386</v>
      </c>
      <c r="B1386">
        <v>2.555358974358981</v>
      </c>
      <c r="C1386">
        <v>1.021428904428907</v>
      </c>
      <c r="D1386">
        <v>1.788393939393944</v>
      </c>
      <c r="E1386">
        <v>0</v>
      </c>
    </row>
    <row r="1387" spans="1:5">
      <c r="A1387">
        <v>1387</v>
      </c>
      <c r="B1387">
        <v>2.55077622377623</v>
      </c>
      <c r="C1387">
        <v>1.021743589743592</v>
      </c>
      <c r="D1387">
        <v>1.786259906759911</v>
      </c>
      <c r="E1387">
        <v>0</v>
      </c>
    </row>
    <row r="1388" spans="1:5">
      <c r="A1388">
        <v>1388</v>
      </c>
      <c r="B1388">
        <v>2.55221678321679</v>
      </c>
      <c r="C1388">
        <v>1.02213286713287</v>
      </c>
      <c r="D1388">
        <v>1.78717482517483</v>
      </c>
      <c r="E1388">
        <v>0</v>
      </c>
    </row>
    <row r="1389" spans="1:5">
      <c r="A1389">
        <v>1389</v>
      </c>
      <c r="B1389">
        <v>2.566696969696976</v>
      </c>
      <c r="C1389">
        <v>1.030076923076926</v>
      </c>
      <c r="D1389">
        <v>1.798386946386951</v>
      </c>
      <c r="E1389">
        <v>0</v>
      </c>
    </row>
    <row r="1390" spans="1:5">
      <c r="A1390">
        <v>1390</v>
      </c>
      <c r="B1390">
        <v>2.589044289044296</v>
      </c>
      <c r="C1390">
        <v>1.036932400932403</v>
      </c>
      <c r="D1390">
        <v>1.81298834498835</v>
      </c>
      <c r="E1390">
        <v>0</v>
      </c>
    </row>
    <row r="1391" spans="1:5">
      <c r="A1391">
        <v>1391</v>
      </c>
      <c r="B1391">
        <v>2.598909090909098</v>
      </c>
      <c r="C1391">
        <v>1.039223776223779</v>
      </c>
      <c r="D1391">
        <v>1.819066433566439</v>
      </c>
      <c r="E1391">
        <v>0</v>
      </c>
    </row>
    <row r="1392" spans="1:5">
      <c r="A1392">
        <v>1392</v>
      </c>
      <c r="B1392">
        <v>2.601020979020986</v>
      </c>
      <c r="C1392">
        <v>1.040240093240096</v>
      </c>
      <c r="D1392">
        <v>1.820630536130541</v>
      </c>
      <c r="E1392">
        <v>0</v>
      </c>
    </row>
    <row r="1393" spans="1:5">
      <c r="A1393">
        <v>1393</v>
      </c>
      <c r="B1393">
        <v>2.60317016317017</v>
      </c>
      <c r="C1393">
        <v>1.041820512820515</v>
      </c>
      <c r="D1393">
        <v>1.822495337995343</v>
      </c>
      <c r="E1393">
        <v>0</v>
      </c>
    </row>
    <row r="1394" spans="1:5">
      <c r="A1394">
        <v>1394</v>
      </c>
      <c r="B1394">
        <v>2.614407925407932</v>
      </c>
      <c r="C1394">
        <v>1.048023310023313</v>
      </c>
      <c r="D1394">
        <v>1.831215617715622</v>
      </c>
      <c r="E1394">
        <v>0</v>
      </c>
    </row>
    <row r="1395" spans="1:5">
      <c r="A1395">
        <v>1395</v>
      </c>
      <c r="B1395">
        <v>2.64940093240094</v>
      </c>
      <c r="C1395">
        <v>1.064263403263406</v>
      </c>
      <c r="D1395">
        <v>1.856832167832173</v>
      </c>
      <c r="E1395">
        <v>0</v>
      </c>
    </row>
    <row r="1396" spans="1:5">
      <c r="A1396">
        <v>1396</v>
      </c>
      <c r="B1396">
        <v>2.677060606060613</v>
      </c>
      <c r="C1396">
        <v>1.077006993006996</v>
      </c>
      <c r="D1396">
        <v>1.877033799533804</v>
      </c>
      <c r="E1396">
        <v>0</v>
      </c>
    </row>
    <row r="1397" spans="1:5">
      <c r="A1397">
        <v>1397</v>
      </c>
      <c r="B1397">
        <v>2.689876456876464</v>
      </c>
      <c r="C1397">
        <v>1.081878787878791</v>
      </c>
      <c r="D1397">
        <v>1.885877622377627</v>
      </c>
      <c r="E1397">
        <v>0</v>
      </c>
    </row>
    <row r="1398" spans="1:5">
      <c r="A1398">
        <v>1398</v>
      </c>
      <c r="B1398">
        <v>2.685969696969704</v>
      </c>
      <c r="C1398">
        <v>1.080508158508161</v>
      </c>
      <c r="D1398">
        <v>1.883238927738933</v>
      </c>
      <c r="E1398">
        <v>0</v>
      </c>
    </row>
    <row r="1399" spans="1:5">
      <c r="A1399">
        <v>1399</v>
      </c>
      <c r="B1399">
        <v>2.689678321678329</v>
      </c>
      <c r="C1399">
        <v>1.081480186480189</v>
      </c>
      <c r="D1399">
        <v>1.885579254079259</v>
      </c>
      <c r="E1399">
        <v>0</v>
      </c>
    </row>
    <row r="1400" spans="1:5">
      <c r="A1400">
        <v>1400</v>
      </c>
      <c r="B1400">
        <v>2.692636363636371</v>
      </c>
      <c r="C1400">
        <v>1.082708624708628</v>
      </c>
      <c r="D1400">
        <v>1.887672494172499</v>
      </c>
      <c r="E1400">
        <v>0</v>
      </c>
    </row>
    <row r="1401" spans="1:5">
      <c r="A1401">
        <v>1401</v>
      </c>
      <c r="B1401">
        <v>2.688743589743597</v>
      </c>
      <c r="C1401">
        <v>1.080060606060609</v>
      </c>
      <c r="D1401">
        <v>1.884402097902103</v>
      </c>
      <c r="E1401">
        <v>0</v>
      </c>
    </row>
    <row r="1402" spans="1:5">
      <c r="A1402">
        <v>1402</v>
      </c>
      <c r="B1402">
        <v>2.662657342657349</v>
      </c>
      <c r="C1402">
        <v>1.06741258741259</v>
      </c>
      <c r="D1402">
        <v>1.86503496503497</v>
      </c>
      <c r="E1402">
        <v>0</v>
      </c>
    </row>
    <row r="1403" spans="1:5">
      <c r="A1403">
        <v>1403</v>
      </c>
      <c r="B1403">
        <v>2.622454545454552</v>
      </c>
      <c r="C1403">
        <v>1.050142191142194</v>
      </c>
      <c r="D1403">
        <v>1.836298368298373</v>
      </c>
      <c r="E1403">
        <v>0</v>
      </c>
    </row>
    <row r="1404" spans="1:5">
      <c r="A1404">
        <v>1404</v>
      </c>
      <c r="B1404">
        <v>2.585918414918422</v>
      </c>
      <c r="C1404">
        <v>1.036368298368301</v>
      </c>
      <c r="D1404">
        <v>1.811143356643361</v>
      </c>
      <c r="E1404">
        <v>0</v>
      </c>
    </row>
    <row r="1405" spans="1:5">
      <c r="A1405">
        <v>1405</v>
      </c>
      <c r="B1405">
        <v>2.56663403263404</v>
      </c>
      <c r="C1405">
        <v>1.02924941724942</v>
      </c>
      <c r="D1405">
        <v>1.79794172494173</v>
      </c>
      <c r="E1405">
        <v>0</v>
      </c>
    </row>
    <row r="1406" spans="1:5">
      <c r="A1406">
        <v>1406</v>
      </c>
      <c r="B1406">
        <v>2.562132867132874</v>
      </c>
      <c r="C1406">
        <v>1.027053613053616</v>
      </c>
      <c r="D1406">
        <v>1.794593240093245</v>
      </c>
      <c r="E1406">
        <v>0</v>
      </c>
    </row>
    <row r="1407" spans="1:5">
      <c r="A1407">
        <v>1407</v>
      </c>
      <c r="B1407">
        <v>2.555701631701638</v>
      </c>
      <c r="C1407">
        <v>1.02336596736597</v>
      </c>
      <c r="D1407">
        <v>1.789533799533804</v>
      </c>
      <c r="E1407">
        <v>0</v>
      </c>
    </row>
    <row r="1408" spans="1:5">
      <c r="A1408">
        <v>1408</v>
      </c>
      <c r="B1408">
        <v>2.552671328671335</v>
      </c>
      <c r="C1408">
        <v>1.021524475524478</v>
      </c>
      <c r="D1408">
        <v>1.787097902097907</v>
      </c>
      <c r="E1408">
        <v>0</v>
      </c>
    </row>
    <row r="1409" spans="1:5">
      <c r="A1409">
        <v>1409</v>
      </c>
      <c r="B1409">
        <v>2.546522144522151</v>
      </c>
      <c r="C1409">
        <v>1.020636363636366</v>
      </c>
      <c r="D1409">
        <v>1.783579254079259</v>
      </c>
      <c r="E1409">
        <v>0</v>
      </c>
    </row>
    <row r="1410" spans="1:5">
      <c r="A1410">
        <v>1410</v>
      </c>
      <c r="B1410">
        <v>2.557897435897443</v>
      </c>
      <c r="C1410">
        <v>1.024279720279723</v>
      </c>
      <c r="D1410">
        <v>1.791088578088583</v>
      </c>
      <c r="E1410">
        <v>0</v>
      </c>
    </row>
    <row r="1411" spans="1:5">
      <c r="A1411">
        <v>1411</v>
      </c>
      <c r="B1411">
        <v>2.575955710955718</v>
      </c>
      <c r="C1411">
        <v>1.033335664335667</v>
      </c>
      <c r="D1411">
        <v>1.804645687645692</v>
      </c>
      <c r="E1411">
        <v>0</v>
      </c>
    </row>
    <row r="1412" spans="1:5">
      <c r="A1412">
        <v>1412</v>
      </c>
      <c r="B1412">
        <v>2.586857808857816</v>
      </c>
      <c r="C1412">
        <v>1.038967365967369</v>
      </c>
      <c r="D1412">
        <v>1.812912587412592</v>
      </c>
      <c r="E1412">
        <v>0</v>
      </c>
    </row>
    <row r="1413" spans="1:5">
      <c r="A1413">
        <v>1413</v>
      </c>
      <c r="B1413">
        <v>2.602361305361312</v>
      </c>
      <c r="C1413">
        <v>1.048198135198138</v>
      </c>
      <c r="D1413">
        <v>1.825279720279725</v>
      </c>
      <c r="E1413">
        <v>0</v>
      </c>
    </row>
    <row r="1414" spans="1:5">
      <c r="A1414">
        <v>1414</v>
      </c>
      <c r="B1414">
        <v>2.614405594405601</v>
      </c>
      <c r="C1414">
        <v>1.053037296037299</v>
      </c>
      <c r="D1414">
        <v>1.83372144522145</v>
      </c>
      <c r="E1414">
        <v>0</v>
      </c>
    </row>
    <row r="1415" spans="1:5">
      <c r="A1415">
        <v>1415</v>
      </c>
      <c r="B1415">
        <v>2.636130536130543</v>
      </c>
      <c r="C1415">
        <v>1.062722610722614</v>
      </c>
      <c r="D1415">
        <v>1.849426573426578</v>
      </c>
      <c r="E1415">
        <v>0</v>
      </c>
    </row>
    <row r="1416" spans="1:5">
      <c r="A1416">
        <v>1416</v>
      </c>
      <c r="B1416">
        <v>2.689289044289052</v>
      </c>
      <c r="C1416">
        <v>1.084715617715621</v>
      </c>
      <c r="D1416">
        <v>1.887002331002336</v>
      </c>
      <c r="E1416">
        <v>0</v>
      </c>
    </row>
    <row r="1417" spans="1:5">
      <c r="A1417">
        <v>1417</v>
      </c>
      <c r="B1417">
        <v>2.765011655011663</v>
      </c>
      <c r="C1417">
        <v>1.112333333333336</v>
      </c>
      <c r="D1417">
        <v>1.938672494172499</v>
      </c>
      <c r="E1417">
        <v>0</v>
      </c>
    </row>
    <row r="1418" spans="1:5">
      <c r="A1418">
        <v>1418</v>
      </c>
      <c r="B1418">
        <v>2.794841491841499</v>
      </c>
      <c r="C1418">
        <v>1.124268065268068</v>
      </c>
      <c r="D1418">
        <v>1.959554778554784</v>
      </c>
      <c r="E1418">
        <v>0</v>
      </c>
    </row>
    <row r="1419" spans="1:5">
      <c r="A1419">
        <v>1419</v>
      </c>
      <c r="B1419">
        <v>2.838310023310031</v>
      </c>
      <c r="C1419">
        <v>1.137125874125877</v>
      </c>
      <c r="D1419">
        <v>1.987717948717954</v>
      </c>
      <c r="E1419">
        <v>0</v>
      </c>
    </row>
    <row r="1420" spans="1:5">
      <c r="A1420">
        <v>1420</v>
      </c>
      <c r="B1420">
        <v>2.855631701631709</v>
      </c>
      <c r="C1420">
        <v>1.142034965034968</v>
      </c>
      <c r="D1420">
        <v>1.998833333333339</v>
      </c>
      <c r="E1420">
        <v>0</v>
      </c>
    </row>
    <row r="1421" spans="1:5">
      <c r="A1421">
        <v>1421</v>
      </c>
      <c r="B1421">
        <v>2.859370629370637</v>
      </c>
      <c r="C1421">
        <v>1.147107226107229</v>
      </c>
      <c r="D1421">
        <v>2.003238927738933</v>
      </c>
      <c r="E1421">
        <v>0</v>
      </c>
    </row>
    <row r="1422" spans="1:5">
      <c r="A1422">
        <v>1422</v>
      </c>
      <c r="B1422">
        <v>2.872589743589751</v>
      </c>
      <c r="C1422">
        <v>1.152403263403266</v>
      </c>
      <c r="D1422">
        <v>2.012496503496509</v>
      </c>
      <c r="E1422">
        <v>0</v>
      </c>
    </row>
    <row r="1423" spans="1:5">
      <c r="A1423">
        <v>1423</v>
      </c>
      <c r="B1423">
        <v>2.87674825174826</v>
      </c>
      <c r="C1423">
        <v>1.152668997669001</v>
      </c>
      <c r="D1423">
        <v>2.01470862470863</v>
      </c>
      <c r="E1423">
        <v>0</v>
      </c>
    </row>
    <row r="1424" spans="1:5">
      <c r="A1424">
        <v>1424</v>
      </c>
      <c r="B1424">
        <v>2.877848484848493</v>
      </c>
      <c r="C1424">
        <v>1.151953379953383</v>
      </c>
      <c r="D1424">
        <v>2.014900932400938</v>
      </c>
      <c r="E1424">
        <v>0</v>
      </c>
    </row>
    <row r="1425" spans="1:5">
      <c r="A1425">
        <v>1425</v>
      </c>
      <c r="B1425">
        <v>2.868053613053621</v>
      </c>
      <c r="C1425">
        <v>1.145799533799537</v>
      </c>
      <c r="D1425">
        <v>2.006926573426579</v>
      </c>
      <c r="E1425">
        <v>0</v>
      </c>
    </row>
    <row r="1426" spans="1:5">
      <c r="A1426">
        <v>1426</v>
      </c>
      <c r="B1426">
        <v>2.838002331002339</v>
      </c>
      <c r="C1426">
        <v>1.132447552447555</v>
      </c>
      <c r="D1426">
        <v>1.985224941724947</v>
      </c>
      <c r="E1426">
        <v>0</v>
      </c>
    </row>
    <row r="1427" spans="1:5">
      <c r="A1427">
        <v>1427</v>
      </c>
      <c r="B1427">
        <v>2.797813519813527</v>
      </c>
      <c r="C1427">
        <v>1.118090909090912</v>
      </c>
      <c r="D1427">
        <v>1.95795221445222</v>
      </c>
      <c r="E1427">
        <v>0</v>
      </c>
    </row>
    <row r="1428" spans="1:5">
      <c r="A1428">
        <v>1428</v>
      </c>
      <c r="B1428">
        <v>2.767892773892782</v>
      </c>
      <c r="C1428">
        <v>1.107536130536134</v>
      </c>
      <c r="D1428">
        <v>1.937714452214458</v>
      </c>
      <c r="E1428">
        <v>0</v>
      </c>
    </row>
    <row r="1429" spans="1:5">
      <c r="A1429">
        <v>1429</v>
      </c>
      <c r="B1429">
        <v>2.768575757575765</v>
      </c>
      <c r="C1429">
        <v>1.111972027972031</v>
      </c>
      <c r="D1429">
        <v>1.940273892773898</v>
      </c>
      <c r="E1429">
        <v>0</v>
      </c>
    </row>
    <row r="1430" spans="1:5">
      <c r="A1430">
        <v>1430</v>
      </c>
      <c r="B1430">
        <v>2.777067599067606</v>
      </c>
      <c r="C1430">
        <v>1.117790209790213</v>
      </c>
      <c r="D1430">
        <v>1.947428904428909</v>
      </c>
      <c r="E1430">
        <v>0</v>
      </c>
    </row>
    <row r="1431" spans="1:5">
      <c r="A1431">
        <v>1431</v>
      </c>
      <c r="B1431">
        <v>2.814109557109564</v>
      </c>
      <c r="C1431">
        <v>1.132885780885784</v>
      </c>
      <c r="D1431">
        <v>1.973497668997674</v>
      </c>
      <c r="E1431">
        <v>0</v>
      </c>
    </row>
    <row r="1432" spans="1:5">
      <c r="A1432">
        <v>1432</v>
      </c>
      <c r="B1432">
        <v>2.868100233100241</v>
      </c>
      <c r="C1432">
        <v>1.153279720279723</v>
      </c>
      <c r="D1432">
        <v>2.010689976689982</v>
      </c>
      <c r="E1432">
        <v>0</v>
      </c>
    </row>
    <row r="1433" spans="1:5">
      <c r="A1433">
        <v>1433</v>
      </c>
      <c r="B1433">
        <v>2.912927738927747</v>
      </c>
      <c r="C1433">
        <v>1.170664335664339</v>
      </c>
      <c r="D1433">
        <v>2.041796037296043</v>
      </c>
      <c r="E1433">
        <v>0</v>
      </c>
    </row>
    <row r="1434" spans="1:5">
      <c r="A1434">
        <v>1434</v>
      </c>
      <c r="B1434">
        <v>2.942435897435905</v>
      </c>
      <c r="C1434">
        <v>1.181342657342661</v>
      </c>
      <c r="D1434">
        <v>2.061889277389283</v>
      </c>
      <c r="E1434">
        <v>0</v>
      </c>
    </row>
    <row r="1435" spans="1:5">
      <c r="A1435">
        <v>1435</v>
      </c>
      <c r="B1435">
        <v>2.963701631701639</v>
      </c>
      <c r="C1435">
        <v>1.18957342657343</v>
      </c>
      <c r="D1435">
        <v>2.076637529137535</v>
      </c>
      <c r="E1435">
        <v>0</v>
      </c>
    </row>
    <row r="1436" spans="1:5">
      <c r="A1436">
        <v>1436</v>
      </c>
      <c r="B1436">
        <v>2.976967365967374</v>
      </c>
      <c r="C1436">
        <v>1.192937062937066</v>
      </c>
      <c r="D1436">
        <v>2.08495221445222</v>
      </c>
      <c r="E1436">
        <v>0</v>
      </c>
    </row>
    <row r="1437" spans="1:5">
      <c r="A1437">
        <v>1437</v>
      </c>
      <c r="B1437">
        <v>3.00856177156178</v>
      </c>
      <c r="C1437">
        <v>1.203501165501169</v>
      </c>
      <c r="D1437">
        <v>2.106031468531474</v>
      </c>
      <c r="E1437">
        <v>0</v>
      </c>
    </row>
    <row r="1438" spans="1:5">
      <c r="A1438">
        <v>1438</v>
      </c>
      <c r="B1438">
        <v>3.022606060606068</v>
      </c>
      <c r="C1438">
        <v>1.208032634032637</v>
      </c>
      <c r="D1438">
        <v>2.115319347319353</v>
      </c>
      <c r="E1438">
        <v>0</v>
      </c>
    </row>
    <row r="1439" spans="1:5">
      <c r="A1439">
        <v>1439</v>
      </c>
      <c r="B1439">
        <v>3.014736596736605</v>
      </c>
      <c r="C1439">
        <v>1.204594405594409</v>
      </c>
      <c r="D1439">
        <v>2.109665501165507</v>
      </c>
      <c r="E1439">
        <v>0</v>
      </c>
    </row>
    <row r="1440" spans="1:5">
      <c r="A1440">
        <v>1440</v>
      </c>
      <c r="B1440">
        <v>2.996020979020987</v>
      </c>
      <c r="C1440">
        <v>1.196386946386949</v>
      </c>
      <c r="D1440">
        <v>2.096203962703968</v>
      </c>
      <c r="E1440">
        <v>0</v>
      </c>
    </row>
    <row r="1441" spans="1:5">
      <c r="A1441">
        <v>1441</v>
      </c>
      <c r="B1441">
        <v>2.981862470862479</v>
      </c>
      <c r="C1441">
        <v>1.193011655011658</v>
      </c>
      <c r="D1441">
        <v>2.087437062937068</v>
      </c>
      <c r="E1441">
        <v>0</v>
      </c>
    </row>
    <row r="1442" spans="1:5">
      <c r="A1442">
        <v>1442</v>
      </c>
      <c r="B1442">
        <v>2.98519114219115</v>
      </c>
      <c r="C1442">
        <v>1.196177156177159</v>
      </c>
      <c r="D1442">
        <v>2.090684149184154</v>
      </c>
      <c r="E1442">
        <v>0</v>
      </c>
    </row>
    <row r="1443" spans="1:5">
      <c r="A1443">
        <v>1443</v>
      </c>
      <c r="B1443">
        <v>3.024986013986022</v>
      </c>
      <c r="C1443">
        <v>1.211081585081588</v>
      </c>
      <c r="D1443">
        <v>2.118033799533805</v>
      </c>
      <c r="E1443">
        <v>0</v>
      </c>
    </row>
    <row r="1444" spans="1:5">
      <c r="A1444">
        <v>1444</v>
      </c>
      <c r="B1444">
        <v>3.066501165501173</v>
      </c>
      <c r="C1444">
        <v>1.229811188811192</v>
      </c>
      <c r="D1444">
        <v>2.148156177156183</v>
      </c>
      <c r="E1444">
        <v>0</v>
      </c>
    </row>
    <row r="1445" spans="1:5">
      <c r="A1445">
        <v>1445</v>
      </c>
      <c r="B1445">
        <v>3.096109557109565</v>
      </c>
      <c r="C1445">
        <v>1.238750582750586</v>
      </c>
      <c r="D1445">
        <v>2.167430069930075</v>
      </c>
      <c r="E1445">
        <v>0</v>
      </c>
    </row>
    <row r="1446" spans="1:5">
      <c r="A1446">
        <v>1446</v>
      </c>
      <c r="B1446">
        <v>3.078703962703971</v>
      </c>
      <c r="C1446">
        <v>1.231258741258745</v>
      </c>
      <c r="D1446">
        <v>2.154981351981358</v>
      </c>
      <c r="E1446">
        <v>0</v>
      </c>
    </row>
    <row r="1447" spans="1:5">
      <c r="A1447">
        <v>1447</v>
      </c>
      <c r="B1447">
        <v>3.031344988344996</v>
      </c>
      <c r="C1447">
        <v>1.211006993006996</v>
      </c>
      <c r="D1447">
        <v>2.121175990675996</v>
      </c>
      <c r="E1447">
        <v>0</v>
      </c>
    </row>
    <row r="1448" spans="1:5">
      <c r="A1448">
        <v>1448</v>
      </c>
      <c r="B1448">
        <v>2.991710955710964</v>
      </c>
      <c r="C1448">
        <v>1.196918414918418</v>
      </c>
      <c r="D1448">
        <v>2.094314685314691</v>
      </c>
      <c r="E1448">
        <v>0</v>
      </c>
    </row>
    <row r="1449" spans="1:5">
      <c r="A1449">
        <v>1449</v>
      </c>
      <c r="B1449">
        <v>2.979363636363644</v>
      </c>
      <c r="C1449">
        <v>1.194111888111891</v>
      </c>
      <c r="D1449">
        <v>2.086737762237768</v>
      </c>
      <c r="E1449">
        <v>0</v>
      </c>
    </row>
    <row r="1450" spans="1:5">
      <c r="A1450">
        <v>1450</v>
      </c>
      <c r="B1450">
        <v>2.993032634032642</v>
      </c>
      <c r="C1450">
        <v>1.202629370629374</v>
      </c>
      <c r="D1450">
        <v>2.097831002331008</v>
      </c>
      <c r="E1450">
        <v>0</v>
      </c>
    </row>
    <row r="1451" spans="1:5">
      <c r="A1451">
        <v>1451</v>
      </c>
      <c r="B1451">
        <v>3.038797202797211</v>
      </c>
      <c r="C1451">
        <v>1.221009324009327</v>
      </c>
      <c r="D1451">
        <v>2.129903263403269</v>
      </c>
      <c r="E1451">
        <v>0</v>
      </c>
    </row>
    <row r="1452" spans="1:5">
      <c r="A1452">
        <v>1452</v>
      </c>
      <c r="B1452">
        <v>3.076575757575766</v>
      </c>
      <c r="C1452">
        <v>1.233932400932404</v>
      </c>
      <c r="D1452">
        <v>2.155254079254085</v>
      </c>
      <c r="E1452">
        <v>0</v>
      </c>
    </row>
    <row r="1453" spans="1:5">
      <c r="A1453">
        <v>1453</v>
      </c>
      <c r="B1453">
        <v>3.095174825174833</v>
      </c>
      <c r="C1453">
        <v>1.239093240093244</v>
      </c>
      <c r="D1453">
        <v>2.167134032634038</v>
      </c>
      <c r="E1453">
        <v>0</v>
      </c>
    </row>
    <row r="1454" spans="1:5">
      <c r="A1454">
        <v>1454</v>
      </c>
      <c r="B1454">
        <v>3.102461538461546</v>
      </c>
      <c r="C1454">
        <v>1.239585081585085</v>
      </c>
      <c r="D1454">
        <v>2.171023310023315</v>
      </c>
      <c r="E1454">
        <v>0</v>
      </c>
    </row>
    <row r="1455" spans="1:5">
      <c r="A1455">
        <v>1455</v>
      </c>
      <c r="B1455">
        <v>3.098261072261081</v>
      </c>
      <c r="C1455">
        <v>1.238771561771565</v>
      </c>
      <c r="D1455">
        <v>2.168516317016323</v>
      </c>
      <c r="E1455">
        <v>0</v>
      </c>
    </row>
    <row r="1456" spans="1:5">
      <c r="A1456">
        <v>1456</v>
      </c>
      <c r="B1456">
        <v>3.101454545454554</v>
      </c>
      <c r="C1456">
        <v>1.239347319347323</v>
      </c>
      <c r="D1456">
        <v>2.170400932400938</v>
      </c>
      <c r="E1456">
        <v>0</v>
      </c>
    </row>
    <row r="1457" spans="1:5">
      <c r="A1457">
        <v>1457</v>
      </c>
      <c r="B1457">
        <v>3.120081585081593</v>
      </c>
      <c r="C1457">
        <v>1.250377622377626</v>
      </c>
      <c r="D1457">
        <v>2.185229603729609</v>
      </c>
      <c r="E1457">
        <v>0</v>
      </c>
    </row>
    <row r="1458" spans="1:5">
      <c r="A1458">
        <v>1458</v>
      </c>
      <c r="B1458">
        <v>3.184293706293714</v>
      </c>
      <c r="C1458">
        <v>1.279934731934735</v>
      </c>
      <c r="D1458">
        <v>2.232114219114225</v>
      </c>
      <c r="E1458">
        <v>0</v>
      </c>
    </row>
    <row r="1459" spans="1:5">
      <c r="A1459">
        <v>1459</v>
      </c>
      <c r="B1459">
        <v>3.262582750582759</v>
      </c>
      <c r="C1459">
        <v>1.31029370629371</v>
      </c>
      <c r="D1459">
        <v>2.286438228438235</v>
      </c>
      <c r="E1459">
        <v>0</v>
      </c>
    </row>
    <row r="1460" spans="1:5">
      <c r="A1460">
        <v>1460</v>
      </c>
      <c r="B1460">
        <v>3.283505827505836</v>
      </c>
      <c r="C1460">
        <v>1.318762237762241</v>
      </c>
      <c r="D1460">
        <v>2.301134032634038</v>
      </c>
      <c r="E1460">
        <v>0</v>
      </c>
    </row>
    <row r="1461" spans="1:5">
      <c r="A1461">
        <v>1461</v>
      </c>
      <c r="B1461">
        <v>3.284731934731943</v>
      </c>
      <c r="C1461">
        <v>1.316475524475528</v>
      </c>
      <c r="D1461">
        <v>2.300603729603735</v>
      </c>
      <c r="E1461">
        <v>0</v>
      </c>
    </row>
    <row r="1462" spans="1:5">
      <c r="A1462">
        <v>1462</v>
      </c>
      <c r="B1462">
        <v>3.241333333333342</v>
      </c>
      <c r="C1462">
        <v>1.295545454545458</v>
      </c>
      <c r="D1462">
        <v>2.2684393939394</v>
      </c>
      <c r="E1462">
        <v>0</v>
      </c>
    </row>
    <row r="1463" spans="1:5">
      <c r="A1463">
        <v>1463</v>
      </c>
      <c r="B1463">
        <v>3.192326340326349</v>
      </c>
      <c r="C1463">
        <v>1.275048951048954</v>
      </c>
      <c r="D1463">
        <v>2.233687645687652</v>
      </c>
      <c r="E1463">
        <v>0</v>
      </c>
    </row>
    <row r="1464" spans="1:5">
      <c r="A1464">
        <v>1464</v>
      </c>
      <c r="B1464">
        <v>3.155606060606069</v>
      </c>
      <c r="C1464">
        <v>1.260242424242428</v>
      </c>
      <c r="D1464">
        <v>2.207924242424248</v>
      </c>
      <c r="E1464">
        <v>0</v>
      </c>
    </row>
    <row r="1465" spans="1:5">
      <c r="A1465">
        <v>1465</v>
      </c>
      <c r="B1465">
        <v>3.141552447552455</v>
      </c>
      <c r="C1465">
        <v>1.25257342657343</v>
      </c>
      <c r="D1465">
        <v>2.197062937062943</v>
      </c>
      <c r="E1465">
        <v>0</v>
      </c>
    </row>
    <row r="1466" spans="1:5">
      <c r="A1466">
        <v>1466</v>
      </c>
      <c r="B1466">
        <v>3.137696969696978</v>
      </c>
      <c r="C1466">
        <v>1.25301631701632</v>
      </c>
      <c r="D1466">
        <v>2.195356643356649</v>
      </c>
      <c r="E1466">
        <v>0</v>
      </c>
    </row>
    <row r="1467" spans="1:5">
      <c r="A1467">
        <v>1467</v>
      </c>
      <c r="B1467">
        <v>3.15051515151516</v>
      </c>
      <c r="C1467">
        <v>1.261937062937066</v>
      </c>
      <c r="D1467">
        <v>2.206226107226113</v>
      </c>
      <c r="E1467">
        <v>0</v>
      </c>
    </row>
    <row r="1468" spans="1:5">
      <c r="A1468">
        <v>1468</v>
      </c>
      <c r="B1468">
        <v>3.206389277389286</v>
      </c>
      <c r="C1468">
        <v>1.287857808857812</v>
      </c>
      <c r="D1468">
        <v>2.247123543123549</v>
      </c>
      <c r="E1468">
        <v>0</v>
      </c>
    </row>
    <row r="1469" spans="1:5">
      <c r="A1469">
        <v>1469</v>
      </c>
      <c r="B1469">
        <v>3.29088578088579</v>
      </c>
      <c r="C1469">
        <v>1.321482517482521</v>
      </c>
      <c r="D1469">
        <v>2.306184149184156</v>
      </c>
      <c r="E1469">
        <v>0</v>
      </c>
    </row>
    <row r="1470" spans="1:5">
      <c r="A1470">
        <v>1470</v>
      </c>
      <c r="B1470">
        <v>3.376792540792549</v>
      </c>
      <c r="C1470">
        <v>1.352941724941729</v>
      </c>
      <c r="D1470">
        <v>2.364867132867139</v>
      </c>
      <c r="E1470">
        <v>0</v>
      </c>
    </row>
    <row r="1471" spans="1:5">
      <c r="A1471">
        <v>1471</v>
      </c>
      <c r="B1471">
        <v>3.42488578088579</v>
      </c>
      <c r="C1471">
        <v>1.369717948717952</v>
      </c>
      <c r="D1471">
        <v>2.397301864801872</v>
      </c>
      <c r="E1471">
        <v>0</v>
      </c>
    </row>
    <row r="1472" spans="1:5">
      <c r="A1472">
        <v>1472</v>
      </c>
      <c r="B1472">
        <v>3.438890442890452</v>
      </c>
      <c r="C1472">
        <v>1.376067599067603</v>
      </c>
      <c r="D1472">
        <v>2.407479020979027</v>
      </c>
      <c r="E1472">
        <v>0</v>
      </c>
    </row>
    <row r="1473" spans="1:5">
      <c r="A1473">
        <v>1473</v>
      </c>
      <c r="B1473">
        <v>3.451603729603739</v>
      </c>
      <c r="C1473">
        <v>1.380974358974363</v>
      </c>
      <c r="D1473">
        <v>2.416289044289051</v>
      </c>
      <c r="E1473">
        <v>0</v>
      </c>
    </row>
    <row r="1474" spans="1:5">
      <c r="A1474">
        <v>1474</v>
      </c>
      <c r="B1474">
        <v>3.476319347319357</v>
      </c>
      <c r="C1474">
        <v>1.390668997669001</v>
      </c>
      <c r="D1474">
        <v>2.433494172494179</v>
      </c>
      <c r="E1474">
        <v>0</v>
      </c>
    </row>
    <row r="1475" spans="1:5">
      <c r="A1475">
        <v>1475</v>
      </c>
      <c r="B1475">
        <v>3.487608391608402</v>
      </c>
      <c r="C1475">
        <v>1.395650349650353</v>
      </c>
      <c r="D1475">
        <v>2.441629370629378</v>
      </c>
      <c r="E1475">
        <v>0</v>
      </c>
    </row>
    <row r="1476" spans="1:5">
      <c r="A1476">
        <v>1476</v>
      </c>
      <c r="B1476">
        <v>3.48976923076924</v>
      </c>
      <c r="C1476">
        <v>1.397004662004666</v>
      </c>
      <c r="D1476">
        <v>2.443386946386953</v>
      </c>
      <c r="E1476">
        <v>0</v>
      </c>
    </row>
    <row r="1477" spans="1:5">
      <c r="A1477">
        <v>1477</v>
      </c>
      <c r="B1477">
        <v>3.478965034965045</v>
      </c>
      <c r="C1477">
        <v>1.39408391608392</v>
      </c>
      <c r="D1477">
        <v>2.436524475524482</v>
      </c>
      <c r="E1477">
        <v>0</v>
      </c>
    </row>
    <row r="1478" spans="1:5">
      <c r="A1478">
        <v>1478</v>
      </c>
      <c r="B1478">
        <v>3.451505827505836</v>
      </c>
      <c r="C1478">
        <v>1.380890442890446</v>
      </c>
      <c r="D1478">
        <v>2.416198135198141</v>
      </c>
      <c r="E1478">
        <v>0</v>
      </c>
    </row>
    <row r="1479" spans="1:5">
      <c r="A1479">
        <v>1479</v>
      </c>
      <c r="B1479">
        <v>3.429589743589752</v>
      </c>
      <c r="C1479">
        <v>1.370198135198139</v>
      </c>
      <c r="D1479">
        <v>2.399893939393946</v>
      </c>
      <c r="E1479">
        <v>0</v>
      </c>
    </row>
    <row r="1480" spans="1:5">
      <c r="A1480">
        <v>1480</v>
      </c>
      <c r="B1480">
        <v>3.3651421911422</v>
      </c>
      <c r="C1480">
        <v>1.345163170163174</v>
      </c>
      <c r="D1480">
        <v>2.355152680652687</v>
      </c>
      <c r="E1480">
        <v>0</v>
      </c>
    </row>
    <row r="1481" spans="1:5">
      <c r="A1481">
        <v>1481</v>
      </c>
      <c r="B1481">
        <v>3.31379254079255</v>
      </c>
      <c r="C1481">
        <v>1.322489510489514</v>
      </c>
      <c r="D1481">
        <v>2.318141025641032</v>
      </c>
      <c r="E1481">
        <v>0</v>
      </c>
    </row>
    <row r="1482" spans="1:5">
      <c r="A1482">
        <v>1482</v>
      </c>
      <c r="B1482">
        <v>3.277111888111897</v>
      </c>
      <c r="C1482">
        <v>1.307888111888115</v>
      </c>
      <c r="D1482">
        <v>2.292500000000006</v>
      </c>
      <c r="E1482">
        <v>0</v>
      </c>
    </row>
    <row r="1483" spans="1:5">
      <c r="A1483">
        <v>1483</v>
      </c>
      <c r="B1483">
        <v>3.25102797202798</v>
      </c>
      <c r="C1483">
        <v>1.299675990675994</v>
      </c>
      <c r="D1483">
        <v>2.275351981351987</v>
      </c>
      <c r="E1483">
        <v>0</v>
      </c>
    </row>
    <row r="1484" spans="1:5">
      <c r="A1484">
        <v>1484</v>
      </c>
      <c r="B1484">
        <v>3.222941724941733</v>
      </c>
      <c r="C1484">
        <v>1.288818181818185</v>
      </c>
      <c r="D1484">
        <v>2.255879953379959</v>
      </c>
      <c r="E1484">
        <v>0</v>
      </c>
    </row>
    <row r="1485" spans="1:5">
      <c r="A1485">
        <v>1485</v>
      </c>
      <c r="B1485">
        <v>3.203780885780894</v>
      </c>
      <c r="C1485">
        <v>1.282496503496507</v>
      </c>
      <c r="D1485">
        <v>2.2431386946387</v>
      </c>
      <c r="E1485">
        <v>0</v>
      </c>
    </row>
    <row r="1486" spans="1:5">
      <c r="A1486">
        <v>1486</v>
      </c>
      <c r="B1486">
        <v>3.169547785547794</v>
      </c>
      <c r="C1486">
        <v>1.267142191142195</v>
      </c>
      <c r="D1486">
        <v>2.218344988344994</v>
      </c>
      <c r="E1486">
        <v>0</v>
      </c>
    </row>
    <row r="1487" spans="1:5">
      <c r="A1487">
        <v>1487</v>
      </c>
      <c r="B1487">
        <v>3.144946386946395</v>
      </c>
      <c r="C1487">
        <v>1.255277389277393</v>
      </c>
      <c r="D1487">
        <v>2.200111888111894</v>
      </c>
      <c r="E1487">
        <v>0</v>
      </c>
    </row>
    <row r="1488" spans="1:5">
      <c r="A1488">
        <v>1488</v>
      </c>
      <c r="B1488">
        <v>3.144533799533808</v>
      </c>
      <c r="C1488">
        <v>1.258582750582754</v>
      </c>
      <c r="D1488">
        <v>2.201558275058281</v>
      </c>
      <c r="E1488">
        <v>0</v>
      </c>
    </row>
    <row r="1489" spans="1:5">
      <c r="A1489">
        <v>1489</v>
      </c>
      <c r="B1489">
        <v>3.168265734265742</v>
      </c>
      <c r="C1489">
        <v>1.270414918414922</v>
      </c>
      <c r="D1489">
        <v>2.219340326340332</v>
      </c>
      <c r="E1489">
        <v>0</v>
      </c>
    </row>
    <row r="1490" spans="1:5">
      <c r="A1490">
        <v>1490</v>
      </c>
      <c r="B1490">
        <v>3.201053613053621</v>
      </c>
      <c r="C1490">
        <v>1.284790209790213</v>
      </c>
      <c r="D1490">
        <v>2.242921911421917</v>
      </c>
      <c r="E1490">
        <v>0</v>
      </c>
    </row>
    <row r="1491" spans="1:5">
      <c r="A1491">
        <v>1491</v>
      </c>
      <c r="B1491">
        <v>3.220923076923086</v>
      </c>
      <c r="C1491">
        <v>1.290972027972031</v>
      </c>
      <c r="D1491">
        <v>2.255947552447559</v>
      </c>
      <c r="E1491">
        <v>0</v>
      </c>
    </row>
    <row r="1492" spans="1:5">
      <c r="A1492">
        <v>1492</v>
      </c>
      <c r="B1492">
        <v>3.24876923076924</v>
      </c>
      <c r="C1492">
        <v>1.301351981351985</v>
      </c>
      <c r="D1492">
        <v>2.275060606060612</v>
      </c>
      <c r="E1492">
        <v>0</v>
      </c>
    </row>
    <row r="1493" spans="1:5">
      <c r="A1493">
        <v>1493</v>
      </c>
      <c r="B1493">
        <v>3.26818881118882</v>
      </c>
      <c r="C1493">
        <v>1.308729603729607</v>
      </c>
      <c r="D1493">
        <v>2.288459207459213</v>
      </c>
      <c r="E1493">
        <v>0</v>
      </c>
    </row>
    <row r="1494" spans="1:5">
      <c r="A1494">
        <v>1494</v>
      </c>
      <c r="B1494">
        <v>3.282051282051291</v>
      </c>
      <c r="C1494">
        <v>1.314864801864805</v>
      </c>
      <c r="D1494">
        <v>2.298458041958048</v>
      </c>
      <c r="E1494">
        <v>0</v>
      </c>
    </row>
    <row r="1495" spans="1:5">
      <c r="A1495">
        <v>1495</v>
      </c>
      <c r="B1495">
        <v>3.296275058275067</v>
      </c>
      <c r="C1495">
        <v>1.32224708624709</v>
      </c>
      <c r="D1495">
        <v>2.309261072261078</v>
      </c>
      <c r="E1495">
        <v>0</v>
      </c>
    </row>
    <row r="1496" spans="1:5">
      <c r="A1496">
        <v>1496</v>
      </c>
      <c r="B1496">
        <v>3.324757575757585</v>
      </c>
      <c r="C1496">
        <v>1.329785547785551</v>
      </c>
      <c r="D1496">
        <v>2.327271561771568</v>
      </c>
      <c r="E1496">
        <v>0</v>
      </c>
    </row>
    <row r="1497" spans="1:5">
      <c r="A1497">
        <v>1497</v>
      </c>
      <c r="B1497">
        <v>3.333074592074601</v>
      </c>
      <c r="C1497">
        <v>1.332696969696973</v>
      </c>
      <c r="D1497">
        <v>2.332885780885787</v>
      </c>
      <c r="E1497">
        <v>0</v>
      </c>
    </row>
    <row r="1498" spans="1:5">
      <c r="A1498">
        <v>1498</v>
      </c>
      <c r="B1498">
        <v>3.339969696969706</v>
      </c>
      <c r="C1498">
        <v>1.3360372960373</v>
      </c>
      <c r="D1498">
        <v>2.338003496503503</v>
      </c>
      <c r="E1498">
        <v>0</v>
      </c>
    </row>
    <row r="1499" spans="1:5">
      <c r="A1499">
        <v>1499</v>
      </c>
      <c r="B1499">
        <v>3.33828205128206</v>
      </c>
      <c r="C1499">
        <v>1.337906759906764</v>
      </c>
      <c r="D1499">
        <v>2.338094405594412</v>
      </c>
      <c r="E1499">
        <v>0</v>
      </c>
    </row>
    <row r="1500" spans="1:5">
      <c r="A1500">
        <v>1500</v>
      </c>
      <c r="B1500">
        <v>3.33800466200467</v>
      </c>
      <c r="C1500">
        <v>1.338221445221449</v>
      </c>
      <c r="D1500">
        <v>2.33811305361306</v>
      </c>
      <c r="E1500">
        <v>0</v>
      </c>
    </row>
    <row r="1501" spans="1:5">
      <c r="A1501">
        <v>1501</v>
      </c>
      <c r="B1501">
        <v>3.329016317016326</v>
      </c>
      <c r="C1501">
        <v>1.331729603729607</v>
      </c>
      <c r="D1501">
        <v>2.330372960372967</v>
      </c>
      <c r="E1501">
        <v>0</v>
      </c>
    </row>
    <row r="1502" spans="1:5">
      <c r="A1502">
        <v>1502</v>
      </c>
      <c r="B1502">
        <v>3.305687645687654</v>
      </c>
      <c r="C1502">
        <v>1.320188811188815</v>
      </c>
      <c r="D1502">
        <v>2.312938228438234</v>
      </c>
      <c r="E1502">
        <v>0</v>
      </c>
    </row>
    <row r="1503" spans="1:5">
      <c r="A1503">
        <v>1503</v>
      </c>
      <c r="B1503">
        <v>3.292104895104904</v>
      </c>
      <c r="C1503">
        <v>1.315407925407929</v>
      </c>
      <c r="D1503">
        <v>2.303756410256416</v>
      </c>
      <c r="E1503">
        <v>0</v>
      </c>
    </row>
    <row r="1504" spans="1:5">
      <c r="A1504">
        <v>1504</v>
      </c>
      <c r="B1504">
        <v>3.27911888111889</v>
      </c>
      <c r="C1504">
        <v>1.309993006993011</v>
      </c>
      <c r="D1504">
        <v>2.29455594405595</v>
      </c>
      <c r="E1504">
        <v>0</v>
      </c>
    </row>
    <row r="1505" spans="1:5">
      <c r="A1505">
        <v>1505</v>
      </c>
      <c r="B1505">
        <v>3.291717948717958</v>
      </c>
      <c r="C1505">
        <v>1.316452214452218</v>
      </c>
      <c r="D1505">
        <v>2.304085081585088</v>
      </c>
      <c r="E1505">
        <v>0</v>
      </c>
    </row>
    <row r="1506" spans="1:5">
      <c r="A1506">
        <v>1506</v>
      </c>
      <c r="B1506">
        <v>3.302286713286722</v>
      </c>
      <c r="C1506">
        <v>1.32229370629371</v>
      </c>
      <c r="D1506">
        <v>2.312290209790216</v>
      </c>
      <c r="E1506">
        <v>0</v>
      </c>
    </row>
    <row r="1507" spans="1:5">
      <c r="A1507">
        <v>1507</v>
      </c>
      <c r="B1507">
        <v>3.297312354312363</v>
      </c>
      <c r="C1507">
        <v>1.319121212121215</v>
      </c>
      <c r="D1507">
        <v>2.308216783216789</v>
      </c>
      <c r="E1507">
        <v>0</v>
      </c>
    </row>
    <row r="1508" spans="1:5">
      <c r="A1508">
        <v>1508</v>
      </c>
      <c r="B1508">
        <v>3.27597902097903</v>
      </c>
      <c r="C1508">
        <v>1.310268065268069</v>
      </c>
      <c r="D1508">
        <v>2.293123543123549</v>
      </c>
      <c r="E1508">
        <v>0</v>
      </c>
    </row>
    <row r="1509" spans="1:5">
      <c r="A1509">
        <v>1509</v>
      </c>
      <c r="B1509">
        <v>3.268573426573435</v>
      </c>
      <c r="C1509">
        <v>1.30780652680653</v>
      </c>
      <c r="D1509">
        <v>2.288189976689983</v>
      </c>
      <c r="E1509">
        <v>0</v>
      </c>
    </row>
    <row r="1510" spans="1:5">
      <c r="A1510">
        <v>1510</v>
      </c>
      <c r="B1510">
        <v>3.275703962703972</v>
      </c>
      <c r="C1510">
        <v>1.313601398601402</v>
      </c>
      <c r="D1510">
        <v>2.294652680652687</v>
      </c>
      <c r="E1510">
        <v>0</v>
      </c>
    </row>
    <row r="1511" spans="1:5">
      <c r="A1511">
        <v>1511</v>
      </c>
      <c r="B1511">
        <v>3.300298368298377</v>
      </c>
      <c r="C1511">
        <v>1.32566666666667</v>
      </c>
      <c r="D1511">
        <v>2.312982517482524</v>
      </c>
      <c r="E1511">
        <v>0</v>
      </c>
    </row>
    <row r="1512" spans="1:5">
      <c r="A1512">
        <v>1512</v>
      </c>
      <c r="B1512">
        <v>3.376205128205137</v>
      </c>
      <c r="C1512">
        <v>1.364738927738931</v>
      </c>
      <c r="D1512">
        <v>2.370472027972034</v>
      </c>
      <c r="E1512">
        <v>0</v>
      </c>
    </row>
    <row r="1513" spans="1:5">
      <c r="A1513">
        <v>1513</v>
      </c>
      <c r="B1513">
        <v>3.474801864801874</v>
      </c>
      <c r="C1513">
        <v>1.404298368298372</v>
      </c>
      <c r="D1513">
        <v>2.439550116550123</v>
      </c>
      <c r="E1513">
        <v>0</v>
      </c>
    </row>
    <row r="1514" spans="1:5">
      <c r="A1514">
        <v>1514</v>
      </c>
      <c r="B1514">
        <v>3.549589743589753</v>
      </c>
      <c r="C1514">
        <v>1.430489510489514</v>
      </c>
      <c r="D1514">
        <v>2.490039627039634</v>
      </c>
      <c r="E1514">
        <v>0</v>
      </c>
    </row>
    <row r="1515" spans="1:5">
      <c r="A1515">
        <v>1515</v>
      </c>
      <c r="B1515">
        <v>3.568317016317026</v>
      </c>
      <c r="C1515">
        <v>1.435142191142195</v>
      </c>
      <c r="D1515">
        <v>2.50172960372961</v>
      </c>
      <c r="E1515">
        <v>0</v>
      </c>
    </row>
    <row r="1516" spans="1:5">
      <c r="A1516">
        <v>1516</v>
      </c>
      <c r="B1516">
        <v>3.565249417249427</v>
      </c>
      <c r="C1516">
        <v>1.424452214452218</v>
      </c>
      <c r="D1516">
        <v>2.494850815850822</v>
      </c>
      <c r="E1516">
        <v>0</v>
      </c>
    </row>
    <row r="1517" spans="1:5">
      <c r="A1517">
        <v>1517</v>
      </c>
      <c r="B1517">
        <v>3.526785547785557</v>
      </c>
      <c r="C1517">
        <v>1.412298368298372</v>
      </c>
      <c r="D1517">
        <v>2.469541958041964</v>
      </c>
      <c r="E1517">
        <v>0</v>
      </c>
    </row>
    <row r="1518" spans="1:5">
      <c r="A1518">
        <v>1518</v>
      </c>
      <c r="B1518">
        <v>3.500487179487188</v>
      </c>
      <c r="C1518">
        <v>1.399960372960377</v>
      </c>
      <c r="D1518">
        <v>2.450223776223782</v>
      </c>
      <c r="E1518">
        <v>0</v>
      </c>
    </row>
    <row r="1519" spans="1:5">
      <c r="A1519">
        <v>1519</v>
      </c>
      <c r="B1519">
        <v>3.46944522144523</v>
      </c>
      <c r="C1519">
        <v>1.385111888111892</v>
      </c>
      <c r="D1519">
        <v>2.427278554778561</v>
      </c>
      <c r="E1519">
        <v>0</v>
      </c>
    </row>
    <row r="1520" spans="1:5">
      <c r="A1520">
        <v>1520</v>
      </c>
      <c r="B1520">
        <v>3.430109557109566</v>
      </c>
      <c r="C1520">
        <v>1.366365967365971</v>
      </c>
      <c r="D1520">
        <v>2.398237762237769</v>
      </c>
      <c r="E1520">
        <v>0</v>
      </c>
    </row>
    <row r="1521" spans="1:5">
      <c r="A1521">
        <v>1521</v>
      </c>
      <c r="B1521">
        <v>3.404405594405604</v>
      </c>
      <c r="C1521">
        <v>1.357724941724945</v>
      </c>
      <c r="D1521">
        <v>2.381065268065274</v>
      </c>
      <c r="E1521">
        <v>0</v>
      </c>
    </row>
    <row r="1522" spans="1:5">
      <c r="A1522">
        <v>1522</v>
      </c>
      <c r="B1522">
        <v>3.350909090909099</v>
      </c>
      <c r="C1522">
        <v>1.332540792540796</v>
      </c>
      <c r="D1522">
        <v>2.341724941724948</v>
      </c>
      <c r="E1522">
        <v>0</v>
      </c>
    </row>
    <row r="1523" spans="1:5">
      <c r="A1523">
        <v>1523</v>
      </c>
      <c r="B1523">
        <v>3.27674825174826</v>
      </c>
      <c r="C1523">
        <v>1.301552447552451</v>
      </c>
      <c r="D1523">
        <v>2.289150349650356</v>
      </c>
      <c r="E1523">
        <v>0</v>
      </c>
    </row>
    <row r="1524" spans="1:5">
      <c r="A1524">
        <v>1524</v>
      </c>
      <c r="B1524">
        <v>3.198177156177165</v>
      </c>
      <c r="C1524">
        <v>1.266468531468535</v>
      </c>
      <c r="D1524">
        <v>2.23232284382285</v>
      </c>
      <c r="E1524">
        <v>0</v>
      </c>
    </row>
    <row r="1525" spans="1:5">
      <c r="A1525">
        <v>1525</v>
      </c>
      <c r="B1525">
        <v>3.12109790209791</v>
      </c>
      <c r="C1525">
        <v>1.236470862470866</v>
      </c>
      <c r="D1525">
        <v>2.178784382284388</v>
      </c>
      <c r="E1525">
        <v>0</v>
      </c>
    </row>
    <row r="1526" spans="1:5">
      <c r="A1526">
        <v>1526</v>
      </c>
      <c r="B1526">
        <v>3.067226107226115</v>
      </c>
      <c r="C1526">
        <v>1.218564102564106</v>
      </c>
      <c r="D1526">
        <v>2.142895104895111</v>
      </c>
      <c r="E1526">
        <v>0</v>
      </c>
    </row>
    <row r="1527" spans="1:5">
      <c r="A1527">
        <v>1527</v>
      </c>
      <c r="B1527">
        <v>3.056902097902106</v>
      </c>
      <c r="C1527">
        <v>1.215466200466204</v>
      </c>
      <c r="D1527">
        <v>2.136184149184155</v>
      </c>
      <c r="E1527">
        <v>0</v>
      </c>
    </row>
    <row r="1528" spans="1:5">
      <c r="A1528">
        <v>1528</v>
      </c>
      <c r="B1528">
        <v>3.056983682983691</v>
      </c>
      <c r="C1528">
        <v>1.224365967365971</v>
      </c>
      <c r="D1528">
        <v>2.14067482517483</v>
      </c>
      <c r="E1528">
        <v>0</v>
      </c>
    </row>
    <row r="1529" spans="1:5">
      <c r="A1529">
        <v>1529</v>
      </c>
      <c r="B1529">
        <v>3.09949184149185</v>
      </c>
      <c r="C1529">
        <v>1.244738927738931</v>
      </c>
      <c r="D1529">
        <v>2.17211538461539</v>
      </c>
      <c r="E1529">
        <v>0</v>
      </c>
    </row>
    <row r="1530" spans="1:5">
      <c r="A1530">
        <v>1530</v>
      </c>
      <c r="B1530">
        <v>3.153160839160847</v>
      </c>
      <c r="C1530">
        <v>1.264944055944059</v>
      </c>
      <c r="D1530">
        <v>2.209052447552453</v>
      </c>
      <c r="E1530">
        <v>0</v>
      </c>
    </row>
    <row r="1531" spans="1:5">
      <c r="A1531">
        <v>1531</v>
      </c>
      <c r="B1531">
        <v>3.172526806526815</v>
      </c>
      <c r="C1531">
        <v>1.266051282051285</v>
      </c>
      <c r="D1531">
        <v>2.21928904428905</v>
      </c>
      <c r="E1531">
        <v>0</v>
      </c>
    </row>
    <row r="1532" spans="1:5">
      <c r="A1532">
        <v>1532</v>
      </c>
      <c r="B1532">
        <v>3.138128205128213</v>
      </c>
      <c r="C1532">
        <v>1.248000000000003</v>
      </c>
      <c r="D1532">
        <v>2.193064102564108</v>
      </c>
      <c r="E1532">
        <v>0</v>
      </c>
    </row>
    <row r="1533" spans="1:5">
      <c r="A1533">
        <v>1533</v>
      </c>
      <c r="B1533">
        <v>3.111191142191151</v>
      </c>
      <c r="C1533">
        <v>1.237673659673663</v>
      </c>
      <c r="D1533">
        <v>2.174432400932407</v>
      </c>
      <c r="E1533">
        <v>0</v>
      </c>
    </row>
    <row r="1534" spans="1:5">
      <c r="A1534">
        <v>1534</v>
      </c>
      <c r="B1534">
        <v>3.064944055944064</v>
      </c>
      <c r="C1534">
        <v>1.217156177156181</v>
      </c>
      <c r="D1534">
        <v>2.141050116550122</v>
      </c>
      <c r="E1534">
        <v>0</v>
      </c>
    </row>
    <row r="1535" spans="1:5">
      <c r="A1535">
        <v>1535</v>
      </c>
      <c r="B1535">
        <v>3.029885780885789</v>
      </c>
      <c r="C1535">
        <v>1.202650349650353</v>
      </c>
      <c r="D1535">
        <v>2.116268065268071</v>
      </c>
      <c r="E1535">
        <v>0</v>
      </c>
    </row>
    <row r="1536" spans="1:5">
      <c r="A1536">
        <v>1536</v>
      </c>
      <c r="B1536">
        <v>2.984671328671336</v>
      </c>
      <c r="C1536">
        <v>1.181587412587416</v>
      </c>
      <c r="D1536">
        <v>2.083129370629376</v>
      </c>
      <c r="E1536">
        <v>0</v>
      </c>
    </row>
    <row r="1537" spans="1:5">
      <c r="A1537">
        <v>1537</v>
      </c>
      <c r="B1537">
        <v>2.899550116550124</v>
      </c>
      <c r="C1537">
        <v>1.149559440559444</v>
      </c>
      <c r="D1537">
        <v>2.024554778554784</v>
      </c>
      <c r="E1537">
        <v>0</v>
      </c>
    </row>
    <row r="1538" spans="1:5">
      <c r="A1538">
        <v>1538</v>
      </c>
      <c r="B1538">
        <v>2.801559440559448</v>
      </c>
      <c r="C1538">
        <v>1.112258741258744</v>
      </c>
      <c r="D1538">
        <v>1.956909090909096</v>
      </c>
      <c r="E1538">
        <v>0</v>
      </c>
    </row>
    <row r="1539" spans="1:5">
      <c r="A1539">
        <v>1539</v>
      </c>
      <c r="B1539">
        <v>2.756825174825182</v>
      </c>
      <c r="C1539">
        <v>1.094193473193476</v>
      </c>
      <c r="D1539">
        <v>1.925509324009329</v>
      </c>
      <c r="E1539">
        <v>0</v>
      </c>
    </row>
    <row r="1540" spans="1:5">
      <c r="A1540">
        <v>1540</v>
      </c>
      <c r="B1540">
        <v>2.683412587412595</v>
      </c>
      <c r="C1540">
        <v>1.065307692307695</v>
      </c>
      <c r="D1540">
        <v>1.874360139860145</v>
      </c>
      <c r="E1540">
        <v>0</v>
      </c>
    </row>
    <row r="1541" spans="1:5">
      <c r="A1541">
        <v>1541</v>
      </c>
      <c r="B1541">
        <v>2.628508158508166</v>
      </c>
      <c r="C1541">
        <v>1.040699300699303</v>
      </c>
      <c r="D1541">
        <v>1.834603729603735</v>
      </c>
      <c r="E1541">
        <v>0</v>
      </c>
    </row>
    <row r="1542" spans="1:5">
      <c r="A1542">
        <v>1542</v>
      </c>
      <c r="B1542">
        <v>2.577867132867139</v>
      </c>
      <c r="C1542">
        <v>1.020799533799536</v>
      </c>
      <c r="D1542">
        <v>1.799333333333338</v>
      </c>
      <c r="E1542">
        <v>0</v>
      </c>
    </row>
    <row r="1543" spans="1:5">
      <c r="A1543">
        <v>1543</v>
      </c>
      <c r="B1543">
        <v>2.541641025641033</v>
      </c>
      <c r="C1543">
        <v>1.007104895104898</v>
      </c>
      <c r="D1543">
        <v>1.774372960372965</v>
      </c>
      <c r="E1543">
        <v>0</v>
      </c>
    </row>
    <row r="1544" spans="1:5">
      <c r="A1544">
        <v>1544</v>
      </c>
      <c r="B1544">
        <v>2.520132867132874</v>
      </c>
      <c r="C1544">
        <v>0.9955524475524502</v>
      </c>
      <c r="D1544">
        <v>1.757842657342662</v>
      </c>
      <c r="E1544">
        <v>0</v>
      </c>
    </row>
    <row r="1545" spans="1:5">
      <c r="A1545">
        <v>1545</v>
      </c>
      <c r="B1545">
        <v>2.507270396270403</v>
      </c>
      <c r="C1545">
        <v>0.9891585081585107</v>
      </c>
      <c r="D1545">
        <v>1.748214452214457</v>
      </c>
      <c r="E1545">
        <v>0</v>
      </c>
    </row>
    <row r="1546" spans="1:5">
      <c r="A1546">
        <v>1546</v>
      </c>
      <c r="B1546">
        <v>2.468039627039634</v>
      </c>
      <c r="C1546">
        <v>0.973456876456879</v>
      </c>
      <c r="D1546">
        <v>1.720748251748256</v>
      </c>
      <c r="E1546">
        <v>0</v>
      </c>
    </row>
    <row r="1547" spans="1:5">
      <c r="A1547">
        <v>1547</v>
      </c>
      <c r="B1547">
        <v>2.41507692307693</v>
      </c>
      <c r="C1547">
        <v>0.9556993006993031</v>
      </c>
      <c r="D1547">
        <v>1.685388111888116</v>
      </c>
      <c r="E1547">
        <v>0</v>
      </c>
    </row>
    <row r="1548" spans="1:5">
      <c r="A1548">
        <v>1548</v>
      </c>
      <c r="B1548">
        <v>2.377391608391615</v>
      </c>
      <c r="C1548">
        <v>0.943391608391611</v>
      </c>
      <c r="D1548">
        <v>1.660391608391613</v>
      </c>
      <c r="E1548">
        <v>0</v>
      </c>
    </row>
    <row r="1549" spans="1:5">
      <c r="A1549">
        <v>1549</v>
      </c>
      <c r="B1549">
        <v>2.340121212121218</v>
      </c>
      <c r="C1549">
        <v>0.9268648018648044</v>
      </c>
      <c r="D1549">
        <v>1.633493006993011</v>
      </c>
      <c r="E1549">
        <v>0</v>
      </c>
    </row>
    <row r="1550" spans="1:5">
      <c r="A1550">
        <v>1550</v>
      </c>
      <c r="B1550">
        <v>2.270242424242431</v>
      </c>
      <c r="C1550">
        <v>0.8979533799533823</v>
      </c>
      <c r="D1550">
        <v>1.584097902097906</v>
      </c>
      <c r="E1550">
        <v>0</v>
      </c>
    </row>
    <row r="1551" spans="1:5">
      <c r="A1551">
        <v>1551</v>
      </c>
      <c r="B1551">
        <v>2.229163170163176</v>
      </c>
      <c r="C1551">
        <v>0.8803962703962728</v>
      </c>
      <c r="D1551">
        <v>1.554779720279724</v>
      </c>
      <c r="E1551">
        <v>0</v>
      </c>
    </row>
    <row r="1552" spans="1:5">
      <c r="A1552">
        <v>1552</v>
      </c>
      <c r="B1552">
        <v>2.115925407925413</v>
      </c>
      <c r="C1552">
        <v>0.8345058275058297</v>
      </c>
      <c r="D1552">
        <v>1.475215617715621</v>
      </c>
      <c r="E1552">
        <v>0</v>
      </c>
    </row>
    <row r="1553" spans="1:5">
      <c r="A1553">
        <v>1553</v>
      </c>
      <c r="B1553">
        <v>1.997648018648024</v>
      </c>
      <c r="C1553">
        <v>0.7886270396270416</v>
      </c>
      <c r="D1553">
        <v>1.393137529137533</v>
      </c>
      <c r="E1553">
        <v>0</v>
      </c>
    </row>
    <row r="1554" spans="1:5">
      <c r="A1554">
        <v>1554</v>
      </c>
      <c r="B1554">
        <v>1.901256410256415</v>
      </c>
      <c r="C1554">
        <v>0.749107226107228</v>
      </c>
      <c r="D1554">
        <v>1.325181818181822</v>
      </c>
      <c r="E1554">
        <v>0</v>
      </c>
    </row>
    <row r="1555" spans="1:5">
      <c r="A1555">
        <v>1555</v>
      </c>
      <c r="B1555">
        <v>1.825228438228443</v>
      </c>
      <c r="C1555">
        <v>0.7194918414918434</v>
      </c>
      <c r="D1555">
        <v>1.272360139860143</v>
      </c>
      <c r="E1555">
        <v>0</v>
      </c>
    </row>
    <row r="1556" spans="1:5">
      <c r="A1556">
        <v>1556</v>
      </c>
      <c r="B1556">
        <v>1.795862470862476</v>
      </c>
      <c r="C1556">
        <v>0.7093473193473212</v>
      </c>
      <c r="D1556">
        <v>1.252604895104898</v>
      </c>
      <c r="E1556">
        <v>0</v>
      </c>
    </row>
    <row r="1557" spans="1:5">
      <c r="A1557">
        <v>1557</v>
      </c>
      <c r="B1557">
        <v>1.789072261072266</v>
      </c>
      <c r="C1557">
        <v>0.7076107226107244</v>
      </c>
      <c r="D1557">
        <v>1.248341491841495</v>
      </c>
      <c r="E1557">
        <v>0</v>
      </c>
    </row>
    <row r="1558" spans="1:5">
      <c r="A1558">
        <v>1558</v>
      </c>
      <c r="B1558">
        <v>1.788305361305366</v>
      </c>
      <c r="C1558">
        <v>0.7075314685314704</v>
      </c>
      <c r="D1558">
        <v>1.247918414918418</v>
      </c>
      <c r="E1558">
        <v>0</v>
      </c>
    </row>
    <row r="1559" spans="1:5">
      <c r="A1559">
        <v>1559</v>
      </c>
      <c r="B1559">
        <v>1.792648018648023</v>
      </c>
      <c r="C1559">
        <v>0.7086759906759925</v>
      </c>
      <c r="D1559">
        <v>1.250662004662008</v>
      </c>
      <c r="E1559">
        <v>0</v>
      </c>
    </row>
    <row r="1560" spans="1:5">
      <c r="A1560">
        <v>1560</v>
      </c>
      <c r="B1560">
        <v>1.790797202797207</v>
      </c>
      <c r="C1560">
        <v>0.7077016317016336</v>
      </c>
      <c r="D1560">
        <v>1.249249417249421</v>
      </c>
      <c r="E1560">
        <v>0</v>
      </c>
    </row>
    <row r="1561" spans="1:5">
      <c r="A1561">
        <v>1561</v>
      </c>
      <c r="B1561">
        <v>1.791608391608396</v>
      </c>
      <c r="C1561">
        <v>0.708151515151517</v>
      </c>
      <c r="D1561">
        <v>1.249879953379957</v>
      </c>
      <c r="E1561">
        <v>0</v>
      </c>
    </row>
    <row r="1562" spans="1:5">
      <c r="A1562">
        <v>1562</v>
      </c>
      <c r="B1562">
        <v>1.790587412587417</v>
      </c>
      <c r="C1562">
        <v>0.7061538461538479</v>
      </c>
      <c r="D1562">
        <v>1.248370629370633</v>
      </c>
      <c r="E1562">
        <v>0</v>
      </c>
    </row>
    <row r="1563" spans="1:5">
      <c r="A1563">
        <v>1563</v>
      </c>
      <c r="B1563">
        <v>1.786296037296042</v>
      </c>
      <c r="C1563">
        <v>0.7043263403263422</v>
      </c>
      <c r="D1563">
        <v>1.245311188811192</v>
      </c>
      <c r="E1563">
        <v>0</v>
      </c>
    </row>
    <row r="1564" spans="1:5">
      <c r="A1564">
        <v>1564</v>
      </c>
      <c r="B1564">
        <v>1.773051282051287</v>
      </c>
      <c r="C1564">
        <v>0.6957575757575776</v>
      </c>
      <c r="D1564">
        <v>1.234404428904432</v>
      </c>
      <c r="E1564">
        <v>0</v>
      </c>
    </row>
    <row r="1565" spans="1:5">
      <c r="A1565">
        <v>1565</v>
      </c>
      <c r="B1565">
        <v>1.723463869463874</v>
      </c>
      <c r="C1565">
        <v>0.6711794871794889</v>
      </c>
      <c r="D1565">
        <v>1.197321678321682</v>
      </c>
      <c r="E1565">
        <v>0</v>
      </c>
    </row>
    <row r="1566" spans="1:5">
      <c r="A1566">
        <v>1566</v>
      </c>
      <c r="B1566">
        <v>1.637636363636368</v>
      </c>
      <c r="C1566">
        <v>0.6331142191142208</v>
      </c>
      <c r="D1566">
        <v>1.135375291375294</v>
      </c>
      <c r="E1566">
        <v>0</v>
      </c>
    </row>
    <row r="1567" spans="1:5">
      <c r="A1567">
        <v>1567</v>
      </c>
      <c r="B1567">
        <v>1.538934731934736</v>
      </c>
      <c r="C1567">
        <v>0.5896130536130552</v>
      </c>
      <c r="D1567">
        <v>1.064273892773896</v>
      </c>
      <c r="E1567">
        <v>0</v>
      </c>
    </row>
    <row r="1568" spans="1:5">
      <c r="A1568">
        <v>1568</v>
      </c>
      <c r="B1568">
        <v>1.449128205128209</v>
      </c>
      <c r="C1568">
        <v>0.5526503496503511</v>
      </c>
      <c r="D1568">
        <v>1.00088927738928</v>
      </c>
      <c r="E1568">
        <v>0</v>
      </c>
    </row>
    <row r="1569" spans="1:5">
      <c r="A1569">
        <v>1569</v>
      </c>
      <c r="B1569">
        <v>1.416438228438232</v>
      </c>
      <c r="C1569">
        <v>0.5386759906759921</v>
      </c>
      <c r="D1569">
        <v>0.9775571095571121</v>
      </c>
      <c r="E1569">
        <v>0</v>
      </c>
    </row>
    <row r="1570" spans="1:5">
      <c r="A1570">
        <v>1570</v>
      </c>
      <c r="B1570">
        <v>1.354813519813523</v>
      </c>
      <c r="C1570">
        <v>0.5099487179487193</v>
      </c>
      <c r="D1570">
        <v>0.9323811188811213</v>
      </c>
      <c r="E1570">
        <v>0</v>
      </c>
    </row>
    <row r="1571" spans="1:5">
      <c r="A1571">
        <v>1571</v>
      </c>
      <c r="B1571">
        <v>1.298508158508162</v>
      </c>
      <c r="C1571">
        <v>0.4865291375291388</v>
      </c>
      <c r="D1571">
        <v>0.8925186480186502</v>
      </c>
      <c r="E1571">
        <v>0</v>
      </c>
    </row>
    <row r="1572" spans="1:5">
      <c r="A1572">
        <v>1572</v>
      </c>
      <c r="B1572">
        <v>1.260564102564106</v>
      </c>
      <c r="C1572">
        <v>0.4701515151515164</v>
      </c>
      <c r="D1572">
        <v>0.8653578088578113</v>
      </c>
      <c r="E1572">
        <v>0</v>
      </c>
    </row>
    <row r="1573" spans="1:5">
      <c r="A1573">
        <v>1573</v>
      </c>
      <c r="B1573">
        <v>1.237440559440563</v>
      </c>
      <c r="C1573">
        <v>0.459745920745922</v>
      </c>
      <c r="D1573">
        <v>0.8485932400932423</v>
      </c>
      <c r="E1573">
        <v>0</v>
      </c>
    </row>
    <row r="1574" spans="1:5">
      <c r="A1574">
        <v>1574</v>
      </c>
      <c r="B1574">
        <v>1.218771561771565</v>
      </c>
      <c r="C1574">
        <v>0.4514358974358986</v>
      </c>
      <c r="D1574">
        <v>0.8351037296037318</v>
      </c>
      <c r="E1574">
        <v>0</v>
      </c>
    </row>
    <row r="1575" spans="1:5">
      <c r="A1575">
        <v>1575</v>
      </c>
      <c r="B1575">
        <v>1.206776223776227</v>
      </c>
      <c r="C1575">
        <v>0.4455011655011667</v>
      </c>
      <c r="D1575">
        <v>0.8261386946386968</v>
      </c>
      <c r="E1575">
        <v>0</v>
      </c>
    </row>
    <row r="1576" spans="1:5">
      <c r="A1576">
        <v>1576</v>
      </c>
      <c r="B1576">
        <v>1.176815850815854</v>
      </c>
      <c r="C1576">
        <v>0.43181118881119</v>
      </c>
      <c r="D1576">
        <v>0.8043135198135218</v>
      </c>
      <c r="E1576">
        <v>0</v>
      </c>
    </row>
    <row r="1577" spans="1:5">
      <c r="A1577">
        <v>1577</v>
      </c>
      <c r="B1577">
        <v>1.14485314685315</v>
      </c>
      <c r="C1577">
        <v>0.4166247086247097</v>
      </c>
      <c r="D1577">
        <v>0.7807389277389297</v>
      </c>
      <c r="E1577">
        <v>0</v>
      </c>
    </row>
    <row r="1578" spans="1:5">
      <c r="A1578">
        <v>1578</v>
      </c>
      <c r="B1578">
        <v>1.113270396270399</v>
      </c>
      <c r="C1578">
        <v>0.40195104895105</v>
      </c>
      <c r="D1578">
        <v>0.7576107226107246</v>
      </c>
      <c r="E1578">
        <v>0</v>
      </c>
    </row>
    <row r="1579" spans="1:5">
      <c r="A1579">
        <v>1579</v>
      </c>
      <c r="B1579">
        <v>1.08248251748252</v>
      </c>
      <c r="C1579">
        <v>0.3894592074592085</v>
      </c>
      <c r="D1579">
        <v>0.7359708624708644</v>
      </c>
      <c r="E1579">
        <v>0</v>
      </c>
    </row>
    <row r="1580" spans="1:5">
      <c r="A1580">
        <v>1580</v>
      </c>
      <c r="B1580">
        <v>1.053720279720282</v>
      </c>
      <c r="C1580">
        <v>0.3767692307692317</v>
      </c>
      <c r="D1580">
        <v>0.7152447552447572</v>
      </c>
      <c r="E1580">
        <v>0</v>
      </c>
    </row>
    <row r="1581" spans="1:5">
      <c r="A1581">
        <v>1581</v>
      </c>
      <c r="B1581">
        <v>1.037212121212124</v>
      </c>
      <c r="C1581">
        <v>0.369006993006994</v>
      </c>
      <c r="D1581">
        <v>0.7031095571095589</v>
      </c>
      <c r="E1581">
        <v>0</v>
      </c>
    </row>
    <row r="1582" spans="1:5">
      <c r="A1582">
        <v>1582</v>
      </c>
      <c r="B1582">
        <v>0.9951701631701659</v>
      </c>
      <c r="C1582">
        <v>0.3495571095571104</v>
      </c>
      <c r="D1582">
        <v>0.6723636363636382</v>
      </c>
      <c r="E1582">
        <v>0</v>
      </c>
    </row>
    <row r="1583" spans="1:5">
      <c r="A1583">
        <v>1583</v>
      </c>
      <c r="B1583">
        <v>0.9322843822843847</v>
      </c>
      <c r="C1583">
        <v>0.3244125874125883</v>
      </c>
      <c r="D1583">
        <v>0.6283484848484865</v>
      </c>
      <c r="E1583">
        <v>0</v>
      </c>
    </row>
    <row r="1584" spans="1:5">
      <c r="A1584">
        <v>1584</v>
      </c>
      <c r="B1584">
        <v>0.8539673659673682</v>
      </c>
      <c r="C1584">
        <v>0.298223776223777</v>
      </c>
      <c r="D1584">
        <v>0.5760955710955726</v>
      </c>
      <c r="E1584">
        <v>0</v>
      </c>
    </row>
    <row r="1585" spans="1:5">
      <c r="A1585">
        <v>1585</v>
      </c>
      <c r="B1585">
        <v>0.7843892773892794</v>
      </c>
      <c r="C1585">
        <v>0.2784032634032642</v>
      </c>
      <c r="D1585">
        <v>0.5313962703962718</v>
      </c>
      <c r="E1585">
        <v>0</v>
      </c>
    </row>
    <row r="1586" spans="1:5">
      <c r="A1586">
        <v>1586</v>
      </c>
      <c r="B1586">
        <v>0.7390326340326359</v>
      </c>
      <c r="C1586">
        <v>0.2664475524475531</v>
      </c>
      <c r="D1586">
        <v>0.5027400932400945</v>
      </c>
      <c r="E1586">
        <v>0</v>
      </c>
    </row>
    <row r="1587" spans="1:5">
      <c r="A1587">
        <v>1587</v>
      </c>
      <c r="B1587">
        <v>0.7239533799533818</v>
      </c>
      <c r="C1587">
        <v>0.2629487179487187</v>
      </c>
      <c r="D1587">
        <v>0.4934510489510502</v>
      </c>
      <c r="E1587">
        <v>0</v>
      </c>
    </row>
    <row r="1588" spans="1:5">
      <c r="A1588">
        <v>1588</v>
      </c>
      <c r="B1588">
        <v>0.6944941724941743</v>
      </c>
      <c r="C1588">
        <v>0.2531515151515158</v>
      </c>
      <c r="D1588">
        <v>0.4738228438228451</v>
      </c>
      <c r="E1588">
        <v>0</v>
      </c>
    </row>
    <row r="1589" spans="1:5">
      <c r="A1589">
        <v>1589</v>
      </c>
      <c r="B1589">
        <v>0.6634848484848502</v>
      </c>
      <c r="C1589">
        <v>0.2360419580419587</v>
      </c>
      <c r="D1589">
        <v>0.4497634032634045</v>
      </c>
      <c r="E1589">
        <v>0</v>
      </c>
    </row>
    <row r="1590" spans="1:5">
      <c r="A1590">
        <v>1590</v>
      </c>
      <c r="B1590">
        <v>0.6147202797202814</v>
      </c>
      <c r="C1590">
        <v>0.2116503496503502</v>
      </c>
      <c r="D1590">
        <v>0.4131853146853158</v>
      </c>
      <c r="E1590">
        <v>0</v>
      </c>
    </row>
    <row r="1591" spans="1:5">
      <c r="A1591">
        <v>1591</v>
      </c>
      <c r="B1591">
        <v>0.5533846153846169</v>
      </c>
      <c r="C1591">
        <v>0.1874405594405599</v>
      </c>
      <c r="D1591">
        <v>0.3704125874125884</v>
      </c>
      <c r="E1591">
        <v>0</v>
      </c>
    </row>
    <row r="1592" spans="1:5">
      <c r="A1592">
        <v>1592</v>
      </c>
      <c r="B1592">
        <v>0.491727272727274</v>
      </c>
      <c r="C1592">
        <v>0.1713566433566438</v>
      </c>
      <c r="D1592">
        <v>0.3315419580419589</v>
      </c>
      <c r="E1592">
        <v>0</v>
      </c>
    </row>
    <row r="1593" spans="1:5">
      <c r="A1593">
        <v>1593</v>
      </c>
      <c r="B1593">
        <v>0.4617459207459219</v>
      </c>
      <c r="C1593">
        <v>0.1644895104895109</v>
      </c>
      <c r="D1593">
        <v>0.3131177156177164</v>
      </c>
      <c r="E1593">
        <v>0</v>
      </c>
    </row>
    <row r="1594" spans="1:5">
      <c r="A1594">
        <v>1594</v>
      </c>
      <c r="B1594">
        <v>0.4104195804195815</v>
      </c>
      <c r="C1594">
        <v>0.1520536130536135</v>
      </c>
      <c r="D1594">
        <v>0.2812365967365975</v>
      </c>
      <c r="E1594">
        <v>0</v>
      </c>
    </row>
    <row r="1595" spans="1:5">
      <c r="A1595">
        <v>1595</v>
      </c>
      <c r="B1595">
        <v>0.3667365967365977</v>
      </c>
      <c r="C1595">
        <v>0.1402121212121216</v>
      </c>
      <c r="D1595">
        <v>0.2534743589743597</v>
      </c>
      <c r="E1595">
        <v>0</v>
      </c>
    </row>
    <row r="1596" spans="1:5">
      <c r="A1596">
        <v>1596</v>
      </c>
      <c r="B1596">
        <v>0.3297785547785557</v>
      </c>
      <c r="C1596">
        <v>0.1279720279720283</v>
      </c>
      <c r="D1596">
        <v>0.228875291375292</v>
      </c>
      <c r="E1596">
        <v>0</v>
      </c>
    </row>
    <row r="1597" spans="1:5">
      <c r="A1597">
        <v>1597</v>
      </c>
      <c r="B1597">
        <v>0.3020466200466209</v>
      </c>
      <c r="C1597">
        <v>0.1180466200466203</v>
      </c>
      <c r="D1597">
        <v>0.2100466200466206</v>
      </c>
      <c r="E1597">
        <v>0</v>
      </c>
    </row>
    <row r="1598" spans="1:5">
      <c r="A1598">
        <v>1598</v>
      </c>
      <c r="B1598">
        <v>0.2810909090909098</v>
      </c>
      <c r="C1598">
        <v>0.1090069930069933</v>
      </c>
      <c r="D1598">
        <v>0.1950489510489516</v>
      </c>
      <c r="E1598">
        <v>0</v>
      </c>
    </row>
    <row r="1599" spans="1:5">
      <c r="A1599">
        <v>1599</v>
      </c>
      <c r="B1599">
        <v>0.2672051282051289</v>
      </c>
      <c r="C1599">
        <v>0.1010675990675994</v>
      </c>
      <c r="D1599">
        <v>0.1841363636363642</v>
      </c>
      <c r="E1599">
        <v>0</v>
      </c>
    </row>
    <row r="1600" spans="1:5">
      <c r="A1600">
        <v>1600</v>
      </c>
      <c r="B1600">
        <v>0.2602144522144529</v>
      </c>
      <c r="C1600">
        <v>0.09788578088578115</v>
      </c>
      <c r="D1600">
        <v>0.179050116550117</v>
      </c>
      <c r="E1600">
        <v>0</v>
      </c>
    </row>
    <row r="1601" spans="1:5">
      <c r="A1601">
        <v>1601</v>
      </c>
      <c r="B1601">
        <v>0.2436526806526813</v>
      </c>
      <c r="C1601">
        <v>0.09072494172494196</v>
      </c>
      <c r="D1601">
        <v>0.1671888111888116</v>
      </c>
      <c r="E1601">
        <v>0</v>
      </c>
    </row>
    <row r="1602" spans="1:5">
      <c r="A1602">
        <v>1602</v>
      </c>
      <c r="B1602">
        <v>0.2235827505827512</v>
      </c>
      <c r="C1602">
        <v>0.08423543123543145</v>
      </c>
      <c r="D1602">
        <v>0.1539090909090913</v>
      </c>
      <c r="E1602">
        <v>0</v>
      </c>
    </row>
    <row r="1603" spans="1:5">
      <c r="A1603">
        <v>1603</v>
      </c>
      <c r="B1603">
        <v>0.2030233100233106</v>
      </c>
      <c r="C1603">
        <v>0.07778787878787899</v>
      </c>
      <c r="D1603">
        <v>0.1404055944055948</v>
      </c>
      <c r="E1603">
        <v>0</v>
      </c>
    </row>
    <row r="1604" spans="1:5">
      <c r="A1604">
        <v>1604</v>
      </c>
      <c r="B1604">
        <v>0.1881841491841497</v>
      </c>
      <c r="C1604">
        <v>0.0729020979020981</v>
      </c>
      <c r="D1604">
        <v>0.1305431235431239</v>
      </c>
      <c r="E1604">
        <v>0</v>
      </c>
    </row>
    <row r="1605" spans="1:5">
      <c r="A1605">
        <v>1605</v>
      </c>
      <c r="B1605">
        <v>0.1791025641025646</v>
      </c>
      <c r="C1605">
        <v>0.06817482517482536</v>
      </c>
      <c r="D1605">
        <v>0.123638694638695</v>
      </c>
      <c r="E1605">
        <v>0</v>
      </c>
    </row>
    <row r="1606" spans="1:5">
      <c r="A1606">
        <v>1606</v>
      </c>
      <c r="B1606">
        <v>0.1756689976689981</v>
      </c>
      <c r="C1606">
        <v>0.06577622377622395</v>
      </c>
      <c r="D1606">
        <v>0.120722610722611</v>
      </c>
      <c r="E1606">
        <v>0</v>
      </c>
    </row>
    <row r="1607" spans="1:5">
      <c r="A1607">
        <v>1607</v>
      </c>
      <c r="B1607">
        <v>0.1693519813519818</v>
      </c>
      <c r="C1607">
        <v>0.06034965034965051</v>
      </c>
      <c r="D1607">
        <v>0.1148508158508161</v>
      </c>
      <c r="E1607">
        <v>0</v>
      </c>
    </row>
    <row r="1608" spans="1:5">
      <c r="A1608">
        <v>1608</v>
      </c>
      <c r="B1608">
        <v>0.1630186480186485</v>
      </c>
      <c r="C1608">
        <v>0.0564545454545456</v>
      </c>
      <c r="D1608">
        <v>0.109736596736597</v>
      </c>
      <c r="E1608">
        <v>0</v>
      </c>
    </row>
    <row r="1609" spans="1:5">
      <c r="A1609">
        <v>1609</v>
      </c>
      <c r="B1609">
        <v>0.156631701631702</v>
      </c>
      <c r="C1609">
        <v>0.05244755244755259</v>
      </c>
      <c r="D1609">
        <v>0.1045396270396273</v>
      </c>
      <c r="E1609">
        <v>0</v>
      </c>
    </row>
    <row r="1610" spans="1:5">
      <c r="A1610">
        <v>1610</v>
      </c>
      <c r="B1610">
        <v>0.1502890442890447</v>
      </c>
      <c r="C1610">
        <v>0.04926340326340339</v>
      </c>
      <c r="D1610">
        <v>0.09977622377622403</v>
      </c>
      <c r="E1610">
        <v>0</v>
      </c>
    </row>
    <row r="1611" spans="1:5">
      <c r="A1611">
        <v>1611</v>
      </c>
      <c r="B1611">
        <v>0.1447599067599071</v>
      </c>
      <c r="C1611">
        <v>0.04953146853146866</v>
      </c>
      <c r="D1611">
        <v>0.0971456876456879</v>
      </c>
      <c r="E1611">
        <v>0</v>
      </c>
    </row>
    <row r="1612" spans="1:5">
      <c r="A1612">
        <v>1612</v>
      </c>
      <c r="B1612">
        <v>0.1421165501165505</v>
      </c>
      <c r="C1612">
        <v>0.04382750582750594</v>
      </c>
      <c r="D1612">
        <v>0.09297202797202822</v>
      </c>
      <c r="E1612">
        <v>0</v>
      </c>
    </row>
    <row r="1613" spans="1:5">
      <c r="A1613">
        <v>1613</v>
      </c>
      <c r="B1613">
        <v>0.1372657342657346</v>
      </c>
      <c r="C1613">
        <v>0.02725641025641033</v>
      </c>
      <c r="D1613">
        <v>0.08226107226107247</v>
      </c>
      <c r="E1613">
        <v>0</v>
      </c>
    </row>
    <row r="1614" spans="1:5">
      <c r="A1614">
        <v>1614</v>
      </c>
      <c r="B1614">
        <v>0.1314685314685318</v>
      </c>
      <c r="C1614">
        <v>0.008794871794871817</v>
      </c>
      <c r="D1614">
        <v>0.07013170163170182</v>
      </c>
      <c r="E1614">
        <v>0</v>
      </c>
    </row>
    <row r="1615" spans="1:5">
      <c r="A1615">
        <v>1615</v>
      </c>
      <c r="B1615">
        <v>0.1254941724941728</v>
      </c>
      <c r="C1615">
        <v>0</v>
      </c>
      <c r="D1615">
        <v>0.06274708624708641</v>
      </c>
      <c r="E1615">
        <v>0</v>
      </c>
    </row>
    <row r="1616" spans="1:5">
      <c r="A1616">
        <v>1616</v>
      </c>
      <c r="B1616">
        <v>0.1202097902097905</v>
      </c>
      <c r="C1616">
        <v>0</v>
      </c>
      <c r="D1616">
        <v>0.06010489510489526</v>
      </c>
      <c r="E1616">
        <v>0</v>
      </c>
    </row>
    <row r="1617" spans="1:5">
      <c r="A1617">
        <v>1617</v>
      </c>
      <c r="B1617">
        <v>0.117717948717949</v>
      </c>
      <c r="C1617">
        <v>0</v>
      </c>
      <c r="D1617">
        <v>0.05885897435897451</v>
      </c>
      <c r="E1617">
        <v>0</v>
      </c>
    </row>
    <row r="1618" spans="1:5">
      <c r="A1618">
        <v>1618</v>
      </c>
      <c r="B1618">
        <v>0.1136480186480189</v>
      </c>
      <c r="C1618">
        <v>0</v>
      </c>
      <c r="D1618">
        <v>0.05682400932400947</v>
      </c>
      <c r="E1618">
        <v>0</v>
      </c>
    </row>
    <row r="1619" spans="1:5">
      <c r="A1619">
        <v>1619</v>
      </c>
      <c r="B1619">
        <v>0.1099557109557112</v>
      </c>
      <c r="C1619">
        <v>0</v>
      </c>
      <c r="D1619">
        <v>0.05497785547785562</v>
      </c>
      <c r="E1619">
        <v>0</v>
      </c>
    </row>
    <row r="1620" spans="1:5">
      <c r="A1620">
        <v>1620</v>
      </c>
      <c r="B1620">
        <v>0.1061841491841495</v>
      </c>
      <c r="C1620">
        <v>0</v>
      </c>
      <c r="D1620">
        <v>0.05309207459207473</v>
      </c>
      <c r="E1620">
        <v>0</v>
      </c>
    </row>
    <row r="1621" spans="1:5">
      <c r="A1621">
        <v>1621</v>
      </c>
      <c r="B1621">
        <v>0.1019090909090912</v>
      </c>
      <c r="C1621">
        <v>0</v>
      </c>
      <c r="D1621">
        <v>0.05095454545454559</v>
      </c>
      <c r="E1621">
        <v>0</v>
      </c>
    </row>
    <row r="1622" spans="1:5">
      <c r="A1622">
        <v>1622</v>
      </c>
      <c r="B1622">
        <v>0.09697668997669023</v>
      </c>
      <c r="C1622">
        <v>0</v>
      </c>
      <c r="D1622">
        <v>0.04848834498834512</v>
      </c>
      <c r="E1622">
        <v>0</v>
      </c>
    </row>
    <row r="1623" spans="1:5">
      <c r="A1623">
        <v>1623</v>
      </c>
      <c r="B1623">
        <v>0.0926666666666669</v>
      </c>
      <c r="C1623">
        <v>0</v>
      </c>
      <c r="D1623">
        <v>0.04633333333333345</v>
      </c>
      <c r="E1623">
        <v>0</v>
      </c>
    </row>
    <row r="1624" spans="1:5">
      <c r="A1624">
        <v>1624</v>
      </c>
      <c r="B1624">
        <v>0.09067599067599091</v>
      </c>
      <c r="C1624">
        <v>0</v>
      </c>
      <c r="D1624">
        <v>0.04533799533799546</v>
      </c>
      <c r="E1624">
        <v>0</v>
      </c>
    </row>
    <row r="1625" spans="1:5">
      <c r="A1625">
        <v>1625</v>
      </c>
      <c r="B1625">
        <v>0.08724941724941747</v>
      </c>
      <c r="C1625">
        <v>0</v>
      </c>
      <c r="D1625">
        <v>0.04362470862470873</v>
      </c>
      <c r="E1625">
        <v>0</v>
      </c>
    </row>
    <row r="1626" spans="1:5">
      <c r="A1626">
        <v>1626</v>
      </c>
      <c r="B1626">
        <v>0.08423543123543145</v>
      </c>
      <c r="C1626">
        <v>0</v>
      </c>
      <c r="D1626">
        <v>0.04211771561771573</v>
      </c>
      <c r="E1626">
        <v>0</v>
      </c>
    </row>
    <row r="1627" spans="1:5">
      <c r="A1627">
        <v>1627</v>
      </c>
      <c r="B1627">
        <v>0.08131934731934753</v>
      </c>
      <c r="C1627">
        <v>0</v>
      </c>
      <c r="D1627">
        <v>0.04065967365967377</v>
      </c>
      <c r="E1627">
        <v>0</v>
      </c>
    </row>
    <row r="1628" spans="1:5">
      <c r="A1628">
        <v>1628</v>
      </c>
      <c r="B1628">
        <v>0.07818881118881139</v>
      </c>
      <c r="C1628">
        <v>0</v>
      </c>
      <c r="D1628">
        <v>0.0390944055944057</v>
      </c>
      <c r="E1628">
        <v>0</v>
      </c>
    </row>
    <row r="1629" spans="1:5">
      <c r="A1629">
        <v>1629</v>
      </c>
      <c r="B1629">
        <v>0.07675757575757595</v>
      </c>
      <c r="C1629">
        <v>0</v>
      </c>
      <c r="D1629">
        <v>0.03837878787878798</v>
      </c>
      <c r="E1629">
        <v>0</v>
      </c>
    </row>
    <row r="1630" spans="1:5">
      <c r="A1630">
        <v>1630</v>
      </c>
      <c r="B1630">
        <v>0.07395337995338015</v>
      </c>
      <c r="C1630">
        <v>0</v>
      </c>
      <c r="D1630">
        <v>0.03697668997669008</v>
      </c>
      <c r="E1630">
        <v>0</v>
      </c>
    </row>
    <row r="1631" spans="1:5">
      <c r="A1631">
        <v>1631</v>
      </c>
      <c r="B1631">
        <v>0.07114918414918435</v>
      </c>
      <c r="C1631">
        <v>0</v>
      </c>
      <c r="D1631">
        <v>0.03557459207459217</v>
      </c>
      <c r="E1631">
        <v>0</v>
      </c>
    </row>
    <row r="1632" spans="1:5">
      <c r="A1632">
        <v>1632</v>
      </c>
      <c r="B1632">
        <v>0.06829370629370649</v>
      </c>
      <c r="C1632">
        <v>0</v>
      </c>
      <c r="D1632">
        <v>0.03414685314685324</v>
      </c>
      <c r="E1632">
        <v>0</v>
      </c>
    </row>
    <row r="1633" spans="1:5">
      <c r="A1633">
        <v>1633</v>
      </c>
      <c r="B1633">
        <v>0.06562004662004679</v>
      </c>
      <c r="C1633">
        <v>0</v>
      </c>
      <c r="D1633">
        <v>0.0328100233100234</v>
      </c>
      <c r="E1633">
        <v>0</v>
      </c>
    </row>
    <row r="1634" spans="1:5">
      <c r="A1634">
        <v>1634</v>
      </c>
      <c r="B1634">
        <v>0.06242657342657359</v>
      </c>
      <c r="C1634">
        <v>0</v>
      </c>
      <c r="D1634">
        <v>0.0312132867132868</v>
      </c>
      <c r="E1634">
        <v>0</v>
      </c>
    </row>
    <row r="1635" spans="1:5">
      <c r="A1635">
        <v>1635</v>
      </c>
      <c r="B1635">
        <v>0.06112354312354328</v>
      </c>
      <c r="C1635">
        <v>0</v>
      </c>
      <c r="D1635">
        <v>0.03056177156177164</v>
      </c>
      <c r="E1635">
        <v>0</v>
      </c>
    </row>
    <row r="1636" spans="1:5">
      <c r="A1636">
        <v>1636</v>
      </c>
      <c r="B1636">
        <v>0.05836596736596752</v>
      </c>
      <c r="C1636">
        <v>0</v>
      </c>
      <c r="D1636">
        <v>0.02918298368298376</v>
      </c>
      <c r="E1636">
        <v>0</v>
      </c>
    </row>
    <row r="1637" spans="1:5">
      <c r="A1637">
        <v>1637</v>
      </c>
      <c r="B1637">
        <v>0.05518181818181833</v>
      </c>
      <c r="C1637">
        <v>0</v>
      </c>
      <c r="D1637">
        <v>0.02759090909090917</v>
      </c>
      <c r="E1637">
        <v>0</v>
      </c>
    </row>
    <row r="1638" spans="1:5">
      <c r="A1638">
        <v>1638</v>
      </c>
      <c r="B1638">
        <v>0.05290675990676004</v>
      </c>
      <c r="C1638">
        <v>0</v>
      </c>
      <c r="D1638">
        <v>0.02645337995338002</v>
      </c>
      <c r="E1638">
        <v>0</v>
      </c>
    </row>
    <row r="1639" spans="1:5">
      <c r="A1639">
        <v>1639</v>
      </c>
      <c r="B1639">
        <v>0.05016550116550129</v>
      </c>
      <c r="C1639">
        <v>0</v>
      </c>
      <c r="D1639">
        <v>0.02508275058275065</v>
      </c>
      <c r="E1639">
        <v>0</v>
      </c>
    </row>
    <row r="1640" spans="1:5">
      <c r="A1640">
        <v>1640</v>
      </c>
      <c r="B1640">
        <v>0.04842191142191155</v>
      </c>
      <c r="C1640">
        <v>0</v>
      </c>
      <c r="D1640">
        <v>0.02421095571095578</v>
      </c>
      <c r="E1640">
        <v>0</v>
      </c>
    </row>
    <row r="1641" spans="1:5">
      <c r="A1641">
        <v>1641</v>
      </c>
      <c r="B1641">
        <v>0.04734965034965048</v>
      </c>
      <c r="C1641">
        <v>0</v>
      </c>
      <c r="D1641">
        <v>0.02367482517482524</v>
      </c>
      <c r="E1641">
        <v>0</v>
      </c>
    </row>
    <row r="1642" spans="1:5">
      <c r="A1642">
        <v>1642</v>
      </c>
      <c r="B1642">
        <v>0.04541025641025652</v>
      </c>
      <c r="C1642">
        <v>0</v>
      </c>
      <c r="D1642">
        <v>0.02270512820512826</v>
      </c>
      <c r="E1642">
        <v>0</v>
      </c>
    </row>
    <row r="1643" spans="1:5">
      <c r="A1643">
        <v>1643</v>
      </c>
      <c r="B1643">
        <v>0.04393240093240104</v>
      </c>
      <c r="C1643">
        <v>0</v>
      </c>
      <c r="D1643">
        <v>0.02196620046620052</v>
      </c>
      <c r="E1643">
        <v>0</v>
      </c>
    </row>
    <row r="1644" spans="1:5">
      <c r="A1644">
        <v>1644</v>
      </c>
      <c r="B1644">
        <v>0.04554545454545467</v>
      </c>
      <c r="C1644">
        <v>0</v>
      </c>
      <c r="D1644">
        <v>0.02277272727272733</v>
      </c>
      <c r="E1644">
        <v>0</v>
      </c>
    </row>
    <row r="1645" spans="1:5">
      <c r="A1645">
        <v>1645</v>
      </c>
      <c r="B1645">
        <v>0.03906993006993018</v>
      </c>
      <c r="C1645">
        <v>0</v>
      </c>
      <c r="D1645">
        <v>0.01953496503496509</v>
      </c>
      <c r="E1645">
        <v>0</v>
      </c>
    </row>
    <row r="1646" spans="1:5">
      <c r="A1646">
        <v>1646</v>
      </c>
      <c r="B1646">
        <v>0.02367832167832174</v>
      </c>
      <c r="C1646">
        <v>0</v>
      </c>
      <c r="D1646">
        <v>0.01183916083916087</v>
      </c>
      <c r="E1646">
        <v>0</v>
      </c>
    </row>
    <row r="1647" spans="1:5">
      <c r="A1647">
        <v>1647</v>
      </c>
      <c r="B1647">
        <v>0.01528438228438233</v>
      </c>
      <c r="C1647">
        <v>0</v>
      </c>
      <c r="D1647">
        <v>0.007642191142191163</v>
      </c>
      <c r="E1647">
        <v>0</v>
      </c>
    </row>
    <row r="1648" spans="1:5">
      <c r="A1648">
        <v>1648</v>
      </c>
      <c r="B1648">
        <v>0.001461538461538463</v>
      </c>
      <c r="C1648">
        <v>0</v>
      </c>
      <c r="D1648">
        <v>0.0007307692307692315</v>
      </c>
      <c r="E1648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648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>
      <c r="A2">
        <v>0</v>
      </c>
      <c r="B2">
        <v>0</v>
      </c>
      <c r="C2">
        <v>20.17166666666668</v>
      </c>
      <c r="D2">
        <v>21.20333333333335</v>
      </c>
      <c r="E2">
        <v>20.765</v>
      </c>
      <c r="F2">
        <v>21.42357142857142</v>
      </c>
      <c r="G2">
        <v>22.04238095238096</v>
      </c>
      <c r="H2">
        <v>23.56095238095239</v>
      </c>
    </row>
    <row r="3" spans="1:8">
      <c r="A3">
        <v>1</v>
      </c>
      <c r="B3">
        <v>1.122038461538476</v>
      </c>
      <c r="C3">
        <v>20.18619047619049</v>
      </c>
      <c r="D3">
        <v>21.17309523809525</v>
      </c>
      <c r="E3">
        <v>20.87714285714286</v>
      </c>
      <c r="F3">
        <v>21.46714285714285</v>
      </c>
      <c r="G3">
        <v>22.03583333333334</v>
      </c>
      <c r="H3">
        <v>23.56904761904763</v>
      </c>
    </row>
    <row r="4" spans="1:8">
      <c r="A4">
        <v>2</v>
      </c>
      <c r="B4">
        <v>9.069772727272738</v>
      </c>
      <c r="C4">
        <v>20.20071428571429</v>
      </c>
      <c r="D4">
        <v>21.14285714285715</v>
      </c>
      <c r="E4">
        <v>20.98928571428572</v>
      </c>
      <c r="F4">
        <v>21.51071428571429</v>
      </c>
      <c r="G4">
        <v>22.02928571428572</v>
      </c>
      <c r="H4">
        <v>23.57714285714287</v>
      </c>
    </row>
    <row r="5" spans="1:8">
      <c r="A5">
        <v>3</v>
      </c>
      <c r="B5">
        <v>11.07632284382286</v>
      </c>
      <c r="C5">
        <v>20.42321428571429</v>
      </c>
      <c r="D5">
        <v>21.14714285714287</v>
      </c>
      <c r="E5">
        <v>21.16035714285715</v>
      </c>
      <c r="F5">
        <v>21.57107142857143</v>
      </c>
      <c r="G5">
        <v>22.02857142857144</v>
      </c>
      <c r="H5">
        <v>23.57642857142858</v>
      </c>
    </row>
    <row r="6" spans="1:8">
      <c r="A6">
        <v>4</v>
      </c>
      <c r="B6">
        <v>12.47128088578092</v>
      </c>
      <c r="C6">
        <v>20.64571428571429</v>
      </c>
      <c r="D6">
        <v>21.15142857142858</v>
      </c>
      <c r="E6">
        <v>21.33142857142858</v>
      </c>
      <c r="F6">
        <v>21.63142857142858</v>
      </c>
      <c r="G6">
        <v>22.02785714285715</v>
      </c>
      <c r="H6">
        <v>23.5757142857143</v>
      </c>
    </row>
    <row r="7" spans="1:8">
      <c r="A7">
        <v>5</v>
      </c>
      <c r="B7">
        <v>12.39682051282054</v>
      </c>
      <c r="C7">
        <v>21.07619047619049</v>
      </c>
      <c r="D7">
        <v>21.19023809523811</v>
      </c>
      <c r="E7">
        <v>21.56142857142859</v>
      </c>
      <c r="F7">
        <v>21.70857142857144</v>
      </c>
      <c r="G7">
        <v>22.03297619047621</v>
      </c>
      <c r="H7">
        <v>23.56619047619049</v>
      </c>
    </row>
    <row r="8" spans="1:8">
      <c r="A8">
        <v>6</v>
      </c>
      <c r="B8">
        <v>12.5404976689977</v>
      </c>
      <c r="C8">
        <v>21.50666666666668</v>
      </c>
      <c r="D8">
        <v>21.22904761904764</v>
      </c>
      <c r="E8">
        <v>21.79142857142859</v>
      </c>
      <c r="F8">
        <v>21.7857142857143</v>
      </c>
      <c r="G8">
        <v>22.03809523809525</v>
      </c>
      <c r="H8">
        <v>23.55666666666669</v>
      </c>
    </row>
    <row r="9" spans="1:8">
      <c r="A9">
        <v>7</v>
      </c>
      <c r="B9">
        <v>12.43465617715621</v>
      </c>
      <c r="C9">
        <v>22.13333333333335</v>
      </c>
      <c r="D9">
        <v>21.2959523809524</v>
      </c>
      <c r="E9">
        <v>22.09928571428573</v>
      </c>
      <c r="F9">
        <v>21.86714285714287</v>
      </c>
      <c r="G9">
        <v>22.04476190476192</v>
      </c>
      <c r="H9">
        <v>23.53619047619049</v>
      </c>
    </row>
    <row r="10" spans="1:8">
      <c r="A10">
        <v>8</v>
      </c>
      <c r="B10">
        <v>12.06166783216786</v>
      </c>
      <c r="C10">
        <v>22.76000000000002</v>
      </c>
      <c r="D10">
        <v>21.36285714285716</v>
      </c>
      <c r="E10">
        <v>22.40714285714287</v>
      </c>
      <c r="F10">
        <v>21.94857142857145</v>
      </c>
      <c r="G10">
        <v>22.05142857142859</v>
      </c>
      <c r="H10">
        <v>23.5157142857143</v>
      </c>
    </row>
    <row r="11" spans="1:8">
      <c r="A11">
        <v>9</v>
      </c>
      <c r="B11">
        <v>11.81333566433569</v>
      </c>
      <c r="C11">
        <v>23.6561904761905</v>
      </c>
      <c r="D11">
        <v>21.46357142857144</v>
      </c>
      <c r="E11">
        <v>22.71238095238097</v>
      </c>
      <c r="F11">
        <v>22.06785714285716</v>
      </c>
      <c r="G11">
        <v>22.07000000000001</v>
      </c>
      <c r="H11">
        <v>23.48761904761907</v>
      </c>
    </row>
    <row r="12" spans="1:8">
      <c r="A12">
        <v>10</v>
      </c>
      <c r="B12">
        <v>11.11750582750586</v>
      </c>
      <c r="C12">
        <v>24.55238095238097</v>
      </c>
      <c r="D12">
        <v>21.56428571428573</v>
      </c>
      <c r="E12">
        <v>23.01761904761906</v>
      </c>
      <c r="F12">
        <v>22.18714285714287</v>
      </c>
      <c r="G12">
        <v>22.08857142857144</v>
      </c>
      <c r="H12">
        <v>23.45952380952383</v>
      </c>
    </row>
    <row r="13" spans="1:8">
      <c r="A13">
        <v>11</v>
      </c>
      <c r="B13">
        <v>10.47842890442893</v>
      </c>
      <c r="C13">
        <v>25.55809523809526</v>
      </c>
      <c r="D13">
        <v>21.70500000000002</v>
      </c>
      <c r="E13">
        <v>23.36190476190478</v>
      </c>
      <c r="F13">
        <v>22.34214285714287</v>
      </c>
      <c r="G13">
        <v>22.12190476190478</v>
      </c>
      <c r="H13">
        <v>23.4259523809524</v>
      </c>
    </row>
    <row r="14" spans="1:8">
      <c r="A14">
        <v>12</v>
      </c>
      <c r="B14">
        <v>10.0575955710956</v>
      </c>
      <c r="C14">
        <v>26.56380952380955</v>
      </c>
      <c r="D14">
        <v>21.8457142857143</v>
      </c>
      <c r="E14">
        <v>23.70619047619049</v>
      </c>
      <c r="F14">
        <v>22.49714285714288</v>
      </c>
      <c r="G14">
        <v>22.15523809523811</v>
      </c>
      <c r="H14">
        <v>23.39238095238097</v>
      </c>
    </row>
    <row r="15" spans="1:8">
      <c r="A15">
        <v>13</v>
      </c>
      <c r="B15">
        <v>9.71124242424245</v>
      </c>
      <c r="C15">
        <v>27.77023809523812</v>
      </c>
      <c r="D15">
        <v>22.04238095238097</v>
      </c>
      <c r="E15">
        <v>24.17976190476192</v>
      </c>
      <c r="F15">
        <v>22.66880952380954</v>
      </c>
      <c r="G15">
        <v>22.19357142857145</v>
      </c>
      <c r="H15">
        <v>23.35785714285716</v>
      </c>
    </row>
    <row r="16" spans="1:8">
      <c r="A16">
        <v>14</v>
      </c>
      <c r="B16">
        <v>9.468111888111913</v>
      </c>
      <c r="C16">
        <v>28.97666666666669</v>
      </c>
      <c r="D16">
        <v>22.23904761904763</v>
      </c>
      <c r="E16">
        <v>24.65333333333335</v>
      </c>
      <c r="F16">
        <v>22.84047619047621</v>
      </c>
      <c r="G16">
        <v>22.23190476190478</v>
      </c>
      <c r="H16">
        <v>23.32333333333335</v>
      </c>
    </row>
    <row r="17" spans="1:8">
      <c r="A17">
        <v>15</v>
      </c>
      <c r="B17">
        <v>9.349942890442914</v>
      </c>
      <c r="C17">
        <v>30.46857142857145</v>
      </c>
      <c r="D17">
        <v>22.44809523809525</v>
      </c>
      <c r="E17">
        <v>25.21642857142859</v>
      </c>
      <c r="F17">
        <v>23.05190476190478</v>
      </c>
      <c r="G17">
        <v>22.2759523809524</v>
      </c>
      <c r="H17">
        <v>23.28476190476192</v>
      </c>
    </row>
    <row r="18" spans="1:8">
      <c r="A18">
        <v>16</v>
      </c>
      <c r="B18">
        <v>9.104020979021003</v>
      </c>
      <c r="C18">
        <v>31.96047619047622</v>
      </c>
      <c r="D18">
        <v>22.65714285714287</v>
      </c>
      <c r="E18">
        <v>25.77952380952383</v>
      </c>
      <c r="F18">
        <v>23.26333333333335</v>
      </c>
      <c r="G18">
        <v>22.32000000000002</v>
      </c>
      <c r="H18">
        <v>23.2461904761905</v>
      </c>
    </row>
    <row r="19" spans="1:8">
      <c r="A19">
        <v>17</v>
      </c>
      <c r="B19">
        <v>9.0046223776224</v>
      </c>
      <c r="C19">
        <v>33.56023809523812</v>
      </c>
      <c r="D19">
        <v>22.91261904761906</v>
      </c>
      <c r="E19">
        <v>26.50928571428573</v>
      </c>
      <c r="F19">
        <v>23.54357142857145</v>
      </c>
      <c r="G19">
        <v>22.38023809523811</v>
      </c>
      <c r="H19">
        <v>23.21261904761906</v>
      </c>
    </row>
    <row r="20" spans="1:8">
      <c r="A20">
        <v>18</v>
      </c>
      <c r="B20">
        <v>8.924764568764592</v>
      </c>
      <c r="C20">
        <v>35.16000000000003</v>
      </c>
      <c r="D20">
        <v>23.16809523809525</v>
      </c>
      <c r="E20">
        <v>27.23904761904764</v>
      </c>
      <c r="F20">
        <v>23.82380952380954</v>
      </c>
      <c r="G20">
        <v>22.44047619047621</v>
      </c>
      <c r="H20">
        <v>23.17904761904764</v>
      </c>
    </row>
    <row r="21" spans="1:8">
      <c r="A21">
        <v>19</v>
      </c>
      <c r="B21">
        <v>8.909674825174847</v>
      </c>
      <c r="C21">
        <v>37.01333333333336</v>
      </c>
      <c r="D21">
        <v>23.54547619047621</v>
      </c>
      <c r="E21">
        <v>28.21880952380955</v>
      </c>
      <c r="F21">
        <v>24.11261904761907</v>
      </c>
      <c r="G21">
        <v>22.5107142857143</v>
      </c>
      <c r="H21">
        <v>23.14666666666669</v>
      </c>
    </row>
    <row r="22" spans="1:8">
      <c r="A22">
        <v>20</v>
      </c>
      <c r="B22">
        <v>9.051398601398624</v>
      </c>
      <c r="C22">
        <v>38.8666666666667</v>
      </c>
      <c r="D22">
        <v>23.92285714285716</v>
      </c>
      <c r="E22">
        <v>29.19857142857145</v>
      </c>
      <c r="F22">
        <v>24.40142857142859</v>
      </c>
      <c r="G22">
        <v>22.5809523809524</v>
      </c>
      <c r="H22">
        <v>23.11428571428574</v>
      </c>
    </row>
    <row r="23" spans="1:8">
      <c r="A23">
        <v>21</v>
      </c>
      <c r="B23">
        <v>9.091231934731958</v>
      </c>
      <c r="C23">
        <v>41.15904761904766</v>
      </c>
      <c r="D23">
        <v>24.35642857142859</v>
      </c>
      <c r="E23">
        <v>30.21214285714288</v>
      </c>
      <c r="F23">
        <v>24.7157142857143</v>
      </c>
      <c r="G23">
        <v>22.66904761904764</v>
      </c>
      <c r="H23">
        <v>23.0809523809524</v>
      </c>
    </row>
    <row r="24" spans="1:8">
      <c r="A24">
        <v>22</v>
      </c>
      <c r="B24">
        <v>9.223726107226131</v>
      </c>
      <c r="C24">
        <v>43.45142857142861</v>
      </c>
      <c r="D24">
        <v>24.79000000000002</v>
      </c>
      <c r="E24">
        <v>31.22571428571431</v>
      </c>
      <c r="F24">
        <v>25.03000000000002</v>
      </c>
      <c r="G24">
        <v>22.75714285714287</v>
      </c>
      <c r="H24">
        <v>23.04761904761907</v>
      </c>
    </row>
    <row r="25" spans="1:8">
      <c r="A25">
        <v>23</v>
      </c>
      <c r="B25">
        <v>9.296757575757599</v>
      </c>
      <c r="C25">
        <v>45.70761904761908</v>
      </c>
      <c r="D25">
        <v>25.32690476190478</v>
      </c>
      <c r="E25">
        <v>32.29857142857145</v>
      </c>
      <c r="F25">
        <v>25.3907142857143</v>
      </c>
      <c r="G25">
        <v>22.88023809523811</v>
      </c>
      <c r="H25">
        <v>23.02428571428573</v>
      </c>
    </row>
    <row r="26" spans="1:8">
      <c r="A26">
        <v>24</v>
      </c>
      <c r="B26">
        <v>9.200656177156201</v>
      </c>
      <c r="C26">
        <v>47.96380952380956</v>
      </c>
      <c r="D26">
        <v>25.86380952380954</v>
      </c>
      <c r="E26">
        <v>33.37142857142859</v>
      </c>
      <c r="F26">
        <v>25.75142857142859</v>
      </c>
      <c r="G26">
        <v>23.00333333333335</v>
      </c>
      <c r="H26">
        <v>23.0009523809524</v>
      </c>
    </row>
    <row r="27" spans="1:8">
      <c r="A27">
        <v>25</v>
      </c>
      <c r="B27">
        <v>8.921481351981376</v>
      </c>
      <c r="C27">
        <v>50.26238095238099</v>
      </c>
      <c r="D27">
        <v>26.56714285714288</v>
      </c>
      <c r="E27">
        <v>34.6861904761905</v>
      </c>
      <c r="F27">
        <v>26.08523809523811</v>
      </c>
      <c r="G27">
        <v>23.13238095238097</v>
      </c>
      <c r="H27">
        <v>22.98238095238097</v>
      </c>
    </row>
    <row r="28" spans="1:8">
      <c r="A28">
        <v>26</v>
      </c>
      <c r="B28">
        <v>8.498030303030326</v>
      </c>
      <c r="C28">
        <v>52.56095238095243</v>
      </c>
      <c r="D28">
        <v>27.27047619047621</v>
      </c>
      <c r="E28">
        <v>36.00095238095241</v>
      </c>
      <c r="F28">
        <v>26.41904761904764</v>
      </c>
      <c r="G28">
        <v>23.26142857142859</v>
      </c>
      <c r="H28">
        <v>22.96380952380954</v>
      </c>
    </row>
    <row r="29" spans="1:8">
      <c r="A29">
        <v>27</v>
      </c>
      <c r="B29">
        <v>8.268617715617738</v>
      </c>
      <c r="C29">
        <v>55.042380952381</v>
      </c>
      <c r="D29">
        <v>27.99071428571431</v>
      </c>
      <c r="E29">
        <v>37.33666666666669</v>
      </c>
      <c r="F29">
        <v>26.7611904761905</v>
      </c>
      <c r="G29">
        <v>23.40833333333335</v>
      </c>
      <c r="H29">
        <v>22.9459523809524</v>
      </c>
    </row>
    <row r="30" spans="1:8">
      <c r="A30">
        <v>28</v>
      </c>
      <c r="B30">
        <v>7.843977855477878</v>
      </c>
      <c r="C30">
        <v>57.52380952380957</v>
      </c>
      <c r="D30">
        <v>28.71095238095241</v>
      </c>
      <c r="E30">
        <v>38.67238095238098</v>
      </c>
      <c r="F30">
        <v>27.10333333333335</v>
      </c>
      <c r="G30">
        <v>23.55523809523811</v>
      </c>
      <c r="H30">
        <v>22.92809523809525</v>
      </c>
    </row>
    <row r="31" spans="1:8">
      <c r="A31">
        <v>29</v>
      </c>
      <c r="B31">
        <v>7.446657342657362</v>
      </c>
      <c r="C31">
        <v>59.68476190476196</v>
      </c>
      <c r="D31">
        <v>29.49500000000002</v>
      </c>
      <c r="E31">
        <v>40.14309523809526</v>
      </c>
      <c r="F31">
        <v>27.48047619047621</v>
      </c>
      <c r="G31">
        <v>23.73190476190478</v>
      </c>
      <c r="H31">
        <v>22.91357142857144</v>
      </c>
    </row>
    <row r="32" spans="1:8">
      <c r="A32">
        <v>30</v>
      </c>
      <c r="B32">
        <v>7.045148018648037</v>
      </c>
      <c r="C32">
        <v>61.84571428571434</v>
      </c>
      <c r="D32">
        <v>30.27904761904764</v>
      </c>
      <c r="E32">
        <v>41.61380952380955</v>
      </c>
      <c r="F32">
        <v>27.85761904761907</v>
      </c>
      <c r="G32">
        <v>23.90857142857145</v>
      </c>
      <c r="H32">
        <v>22.89904761904764</v>
      </c>
    </row>
    <row r="33" spans="1:8">
      <c r="A33">
        <v>31</v>
      </c>
      <c r="B33">
        <v>6.699293706293724</v>
      </c>
      <c r="C33">
        <v>63.91285714285719</v>
      </c>
      <c r="D33">
        <v>31.1811904761905</v>
      </c>
      <c r="E33">
        <v>43.29928571428574</v>
      </c>
      <c r="F33">
        <v>28.26190476190478</v>
      </c>
      <c r="G33">
        <v>24.08880952380954</v>
      </c>
      <c r="H33">
        <v>22.88261904761907</v>
      </c>
    </row>
    <row r="34" spans="1:8">
      <c r="A34">
        <v>32</v>
      </c>
      <c r="B34">
        <v>6.481271561771579</v>
      </c>
      <c r="C34">
        <v>65.98000000000005</v>
      </c>
      <c r="D34">
        <v>32.08333333333336</v>
      </c>
      <c r="E34">
        <v>44.98476190476194</v>
      </c>
      <c r="F34">
        <v>28.6661904761905</v>
      </c>
      <c r="G34">
        <v>24.26904761904764</v>
      </c>
      <c r="H34">
        <v>22.86619047619049</v>
      </c>
    </row>
    <row r="35" spans="1:8">
      <c r="A35">
        <v>33</v>
      </c>
      <c r="B35">
        <v>6.421658508158525</v>
      </c>
      <c r="C35">
        <v>68.16976190476196</v>
      </c>
      <c r="D35">
        <v>33.10023809523812</v>
      </c>
      <c r="E35">
        <v>46.52285714285718</v>
      </c>
      <c r="F35">
        <v>29.07190476190478</v>
      </c>
      <c r="G35">
        <v>24.46428571428573</v>
      </c>
      <c r="H35">
        <v>22.85523809523811</v>
      </c>
    </row>
    <row r="36" spans="1:8">
      <c r="A36">
        <v>34</v>
      </c>
      <c r="B36">
        <v>6.364350815850832</v>
      </c>
      <c r="C36">
        <v>70.35952380952386</v>
      </c>
      <c r="D36">
        <v>34.11714285714288</v>
      </c>
      <c r="E36">
        <v>48.06095238095241</v>
      </c>
      <c r="F36">
        <v>29.47761904761907</v>
      </c>
      <c r="G36">
        <v>24.65952380952383</v>
      </c>
      <c r="H36">
        <v>22.84428571428573</v>
      </c>
    </row>
    <row r="37" spans="1:8">
      <c r="A37">
        <v>35</v>
      </c>
      <c r="B37">
        <v>6.368480186480203</v>
      </c>
      <c r="C37">
        <v>72.24642857142862</v>
      </c>
      <c r="D37">
        <v>35.15880952380955</v>
      </c>
      <c r="E37">
        <v>49.44952380952385</v>
      </c>
      <c r="F37">
        <v>29.9109523809524</v>
      </c>
      <c r="G37">
        <v>24.8859523809524</v>
      </c>
      <c r="H37">
        <v>22.8407142857143</v>
      </c>
    </row>
    <row r="38" spans="1:8">
      <c r="A38">
        <v>36</v>
      </c>
      <c r="B38">
        <v>6.390208624708642</v>
      </c>
      <c r="C38">
        <v>74.13333333333338</v>
      </c>
      <c r="D38">
        <v>36.20047619047622</v>
      </c>
      <c r="E38">
        <v>50.83809523809528</v>
      </c>
      <c r="F38">
        <v>30.34428571428574</v>
      </c>
      <c r="G38">
        <v>25.11238095238097</v>
      </c>
      <c r="H38">
        <v>22.83714285714287</v>
      </c>
    </row>
    <row r="39" spans="1:8">
      <c r="A39">
        <v>37</v>
      </c>
      <c r="B39">
        <v>6.368137529137546</v>
      </c>
      <c r="C39">
        <v>75.94428571428577</v>
      </c>
      <c r="D39">
        <v>37.3364285714286</v>
      </c>
      <c r="E39">
        <v>52.18833333333338</v>
      </c>
      <c r="F39">
        <v>30.78714285714288</v>
      </c>
      <c r="G39">
        <v>25.32333333333335</v>
      </c>
      <c r="H39">
        <v>22.83785714285716</v>
      </c>
    </row>
    <row r="40" spans="1:8">
      <c r="A40">
        <v>38</v>
      </c>
      <c r="B40">
        <v>6.220143356643373</v>
      </c>
      <c r="C40">
        <v>77.75523809523816</v>
      </c>
      <c r="D40">
        <v>38.47238095238098</v>
      </c>
      <c r="E40">
        <v>53.53857142857147</v>
      </c>
      <c r="F40">
        <v>31.23000000000002</v>
      </c>
      <c r="G40">
        <v>25.53428571428573</v>
      </c>
      <c r="H40">
        <v>22.83857142857144</v>
      </c>
    </row>
    <row r="41" spans="1:8">
      <c r="A41">
        <v>39</v>
      </c>
      <c r="B41">
        <v>6.080308857808874</v>
      </c>
      <c r="C41">
        <v>79.73690476190482</v>
      </c>
      <c r="D41">
        <v>39.6614285714286</v>
      </c>
      <c r="E41">
        <v>54.6471428571429</v>
      </c>
      <c r="F41">
        <v>31.6561904761905</v>
      </c>
      <c r="G41">
        <v>25.75928571428573</v>
      </c>
      <c r="H41">
        <v>22.84500000000002</v>
      </c>
    </row>
    <row r="42" spans="1:8">
      <c r="A42">
        <v>40</v>
      </c>
      <c r="B42">
        <v>5.744885780885795</v>
      </c>
      <c r="C42">
        <v>81.71857142857149</v>
      </c>
      <c r="D42">
        <v>40.85047619047622</v>
      </c>
      <c r="E42">
        <v>55.75571428571433</v>
      </c>
      <c r="F42">
        <v>32.08238095238097</v>
      </c>
      <c r="G42">
        <v>25.98428571428573</v>
      </c>
      <c r="H42">
        <v>22.85142857142859</v>
      </c>
    </row>
    <row r="43" spans="1:8">
      <c r="A43">
        <v>41</v>
      </c>
      <c r="B43">
        <v>5.427988344988359</v>
      </c>
      <c r="C43">
        <v>83.47928571428578</v>
      </c>
      <c r="D43">
        <v>41.99214285714289</v>
      </c>
      <c r="E43">
        <v>56.91285714285718</v>
      </c>
      <c r="F43">
        <v>32.51952380952383</v>
      </c>
      <c r="G43">
        <v>26.24714285714288</v>
      </c>
      <c r="H43">
        <v>22.86119047619049</v>
      </c>
    </row>
    <row r="44" spans="1:8">
      <c r="A44">
        <v>42</v>
      </c>
      <c r="B44">
        <v>5.248622377622391</v>
      </c>
      <c r="C44">
        <v>85.24000000000007</v>
      </c>
      <c r="D44">
        <v>43.13380952380955</v>
      </c>
      <c r="E44">
        <v>58.07000000000004</v>
      </c>
      <c r="F44">
        <v>32.95666666666669</v>
      </c>
      <c r="G44">
        <v>26.51000000000002</v>
      </c>
      <c r="H44">
        <v>22.8709523809524</v>
      </c>
    </row>
    <row r="45" spans="1:8">
      <c r="A45">
        <v>43</v>
      </c>
      <c r="B45">
        <v>5.201819347319361</v>
      </c>
      <c r="C45">
        <v>87.02190476190484</v>
      </c>
      <c r="D45">
        <v>44.2864285714286</v>
      </c>
      <c r="E45">
        <v>59.52809523809528</v>
      </c>
      <c r="F45">
        <v>33.45761904761908</v>
      </c>
      <c r="G45">
        <v>26.76261904761907</v>
      </c>
      <c r="H45">
        <v>22.87880952380954</v>
      </c>
    </row>
    <row r="46" spans="1:8">
      <c r="A46">
        <v>44</v>
      </c>
      <c r="B46">
        <v>5.22031701631703</v>
      </c>
      <c r="C46">
        <v>88.80380952380959</v>
      </c>
      <c r="D46">
        <v>45.43904761904766</v>
      </c>
      <c r="E46">
        <v>60.98619047619052</v>
      </c>
      <c r="F46">
        <v>33.95857142857146</v>
      </c>
      <c r="G46">
        <v>27.01523809523811</v>
      </c>
      <c r="H46">
        <v>22.88666666666668</v>
      </c>
    </row>
    <row r="47" spans="1:8">
      <c r="A47">
        <v>45</v>
      </c>
      <c r="B47">
        <v>5.237248251748266</v>
      </c>
      <c r="C47">
        <v>90.8388095238096</v>
      </c>
      <c r="D47">
        <v>46.76857142857146</v>
      </c>
      <c r="E47">
        <v>62.43023809523814</v>
      </c>
      <c r="F47">
        <v>34.42571428571431</v>
      </c>
      <c r="G47">
        <v>27.29166666666669</v>
      </c>
      <c r="H47">
        <v>22.89809523809526</v>
      </c>
    </row>
    <row r="48" spans="1:8">
      <c r="A48">
        <v>46</v>
      </c>
      <c r="B48">
        <v>5.280857808857823</v>
      </c>
      <c r="C48">
        <v>92.8738095238096</v>
      </c>
      <c r="D48">
        <v>48.09809523809528</v>
      </c>
      <c r="E48">
        <v>63.87428571428576</v>
      </c>
      <c r="F48">
        <v>34.89285714285717</v>
      </c>
      <c r="G48">
        <v>27.56809523809526</v>
      </c>
      <c r="H48">
        <v>22.90952380952383</v>
      </c>
    </row>
    <row r="49" spans="1:8">
      <c r="A49">
        <v>47</v>
      </c>
      <c r="B49">
        <v>5.352832167832181</v>
      </c>
      <c r="C49">
        <v>94.76571428571435</v>
      </c>
      <c r="D49">
        <v>49.36428571428576</v>
      </c>
      <c r="E49">
        <v>65.33261904761909</v>
      </c>
      <c r="F49">
        <v>35.36952380952383</v>
      </c>
      <c r="G49">
        <v>27.9011904761905</v>
      </c>
      <c r="H49">
        <v>22.92619047619049</v>
      </c>
    </row>
    <row r="50" spans="1:8">
      <c r="A50">
        <v>48</v>
      </c>
      <c r="B50">
        <v>5.438230769230783</v>
      </c>
      <c r="C50">
        <v>96.65761904761912</v>
      </c>
      <c r="D50">
        <v>50.63047619047623</v>
      </c>
      <c r="E50">
        <v>66.79095238095243</v>
      </c>
      <c r="F50">
        <v>35.8461904761905</v>
      </c>
      <c r="G50">
        <v>28.23428571428574</v>
      </c>
      <c r="H50">
        <v>22.94285714285716</v>
      </c>
    </row>
    <row r="51" spans="1:8">
      <c r="A51">
        <v>49</v>
      </c>
      <c r="B51">
        <v>5.496064102564118</v>
      </c>
      <c r="C51">
        <v>98.61642857142864</v>
      </c>
      <c r="D51">
        <v>52.00309523809528</v>
      </c>
      <c r="E51">
        <v>68.36833333333338</v>
      </c>
      <c r="F51">
        <v>36.39095238095241</v>
      </c>
      <c r="G51">
        <v>28.56214285714288</v>
      </c>
      <c r="H51">
        <v>22.96452380952383</v>
      </c>
    </row>
    <row r="52" spans="1:8">
      <c r="A52">
        <v>50</v>
      </c>
      <c r="B52">
        <v>5.463681818181833</v>
      </c>
      <c r="C52">
        <v>100.5752380952382</v>
      </c>
      <c r="D52">
        <v>53.37571428571432</v>
      </c>
      <c r="E52">
        <v>69.94571428571433</v>
      </c>
      <c r="F52">
        <v>36.93571428571431</v>
      </c>
      <c r="G52">
        <v>28.89000000000002</v>
      </c>
      <c r="H52">
        <v>22.98619047619049</v>
      </c>
    </row>
    <row r="53" spans="1:8">
      <c r="A53">
        <v>51</v>
      </c>
      <c r="B53">
        <v>5.344679487179501</v>
      </c>
      <c r="C53">
        <v>102.8138095238096</v>
      </c>
      <c r="D53">
        <v>55.04000000000004</v>
      </c>
      <c r="E53">
        <v>71.36357142857148</v>
      </c>
      <c r="F53">
        <v>37.44523809523812</v>
      </c>
      <c r="G53">
        <v>29.24166666666669</v>
      </c>
      <c r="H53">
        <v>23.01166666666668</v>
      </c>
    </row>
    <row r="54" spans="1:8">
      <c r="A54">
        <v>52</v>
      </c>
      <c r="B54">
        <v>5.273018648018661</v>
      </c>
      <c r="C54">
        <v>105.052380952381</v>
      </c>
      <c r="D54">
        <v>56.70428571428576</v>
      </c>
      <c r="E54">
        <v>72.78142857142863</v>
      </c>
      <c r="F54">
        <v>37.95476190476194</v>
      </c>
      <c r="G54">
        <v>29.59333333333336</v>
      </c>
      <c r="H54">
        <v>23.03714285714288</v>
      </c>
    </row>
    <row r="55" spans="1:8">
      <c r="A55">
        <v>53</v>
      </c>
      <c r="B55">
        <v>5.11335081585083</v>
      </c>
      <c r="C55">
        <v>107.1185714285715</v>
      </c>
      <c r="D55">
        <v>58.31500000000005</v>
      </c>
      <c r="E55">
        <v>74.24190476190483</v>
      </c>
      <c r="F55">
        <v>38.48190476190479</v>
      </c>
      <c r="G55">
        <v>30.00309523809526</v>
      </c>
      <c r="H55">
        <v>23.07047619047621</v>
      </c>
    </row>
    <row r="56" spans="1:8">
      <c r="A56">
        <v>54</v>
      </c>
      <c r="B56">
        <v>4.932311188811203</v>
      </c>
      <c r="C56">
        <v>109.184761904762</v>
      </c>
      <c r="D56">
        <v>59.92571428571434</v>
      </c>
      <c r="E56">
        <v>75.70238095238102</v>
      </c>
      <c r="F56">
        <v>39.00904761904765</v>
      </c>
      <c r="G56">
        <v>30.41285714285717</v>
      </c>
      <c r="H56">
        <v>23.10380952380954</v>
      </c>
    </row>
    <row r="57" spans="1:8">
      <c r="A57">
        <v>55</v>
      </c>
      <c r="B57">
        <v>4.758674825174838</v>
      </c>
      <c r="C57">
        <v>111.2792857142858</v>
      </c>
      <c r="D57">
        <v>61.59904761904767</v>
      </c>
      <c r="E57">
        <v>77.38738095238102</v>
      </c>
      <c r="F57">
        <v>39.61523809523813</v>
      </c>
      <c r="G57">
        <v>30.79452380952384</v>
      </c>
      <c r="H57">
        <v>23.14166666666669</v>
      </c>
    </row>
    <row r="58" spans="1:8">
      <c r="A58">
        <v>56</v>
      </c>
      <c r="B58">
        <v>4.607636363636376</v>
      </c>
      <c r="C58">
        <v>113.3738095238096</v>
      </c>
      <c r="D58">
        <v>63.272380952381</v>
      </c>
      <c r="E58">
        <v>79.07238095238102</v>
      </c>
      <c r="F58">
        <v>40.2214285714286</v>
      </c>
      <c r="G58">
        <v>31.1761904761905</v>
      </c>
      <c r="H58">
        <v>23.17952380952383</v>
      </c>
    </row>
    <row r="59" spans="1:8">
      <c r="A59">
        <v>57</v>
      </c>
      <c r="B59">
        <v>4.484033799533812</v>
      </c>
      <c r="C59">
        <v>115.7180952380953</v>
      </c>
      <c r="D59">
        <v>65.16595238095243</v>
      </c>
      <c r="E59">
        <v>80.61476190476196</v>
      </c>
      <c r="F59">
        <v>40.78238095238098</v>
      </c>
      <c r="G59">
        <v>31.57095238095241</v>
      </c>
      <c r="H59">
        <v>23.22357142857145</v>
      </c>
    </row>
    <row r="60" spans="1:8">
      <c r="A60">
        <v>58</v>
      </c>
      <c r="B60">
        <v>4.41778787878789</v>
      </c>
      <c r="C60">
        <v>118.062380952381</v>
      </c>
      <c r="D60">
        <v>67.05952380952385</v>
      </c>
      <c r="E60">
        <v>82.15714285714292</v>
      </c>
      <c r="F60">
        <v>41.34333333333336</v>
      </c>
      <c r="G60">
        <v>31.96571428571431</v>
      </c>
      <c r="H60">
        <v>23.26761904761906</v>
      </c>
    </row>
    <row r="61" spans="1:8">
      <c r="A61">
        <v>59</v>
      </c>
      <c r="B61">
        <v>4.263343822843835</v>
      </c>
      <c r="C61">
        <v>120.1852380952382</v>
      </c>
      <c r="D61">
        <v>68.80166666666672</v>
      </c>
      <c r="E61">
        <v>83.64523809523817</v>
      </c>
      <c r="F61">
        <v>41.9211904761905</v>
      </c>
      <c r="G61">
        <v>32.39761904761907</v>
      </c>
      <c r="H61">
        <v>23.32523809523811</v>
      </c>
    </row>
    <row r="62" spans="1:8">
      <c r="A62">
        <v>60</v>
      </c>
      <c r="B62">
        <v>4.078111888111899</v>
      </c>
      <c r="C62">
        <v>122.3080952380953</v>
      </c>
      <c r="D62">
        <v>70.54380952380959</v>
      </c>
      <c r="E62">
        <v>85.13333333333341</v>
      </c>
      <c r="F62">
        <v>42.49904761904764</v>
      </c>
      <c r="G62">
        <v>32.82952380952383</v>
      </c>
      <c r="H62">
        <v>23.38285714285716</v>
      </c>
    </row>
    <row r="63" spans="1:8">
      <c r="A63">
        <v>61</v>
      </c>
      <c r="B63">
        <v>3.922721445221455</v>
      </c>
      <c r="C63">
        <v>124.4242857142858</v>
      </c>
      <c r="D63">
        <v>72.2978571428572</v>
      </c>
      <c r="E63">
        <v>86.64214285714293</v>
      </c>
      <c r="F63">
        <v>43.16190476190479</v>
      </c>
      <c r="G63">
        <v>33.28214285714289</v>
      </c>
      <c r="H63">
        <v>23.43833333333335</v>
      </c>
    </row>
    <row r="64" spans="1:8">
      <c r="A64">
        <v>62</v>
      </c>
      <c r="B64">
        <v>3.832752913752924</v>
      </c>
      <c r="C64">
        <v>126.5404761904763</v>
      </c>
      <c r="D64">
        <v>74.05190476190482</v>
      </c>
      <c r="E64">
        <v>88.15095238095245</v>
      </c>
      <c r="F64">
        <v>43.82476190476194</v>
      </c>
      <c r="G64">
        <v>33.73476190476193</v>
      </c>
      <c r="H64">
        <v>23.49380952380955</v>
      </c>
    </row>
    <row r="65" spans="1:8">
      <c r="A65">
        <v>63</v>
      </c>
      <c r="B65">
        <v>3.792834498834509</v>
      </c>
      <c r="C65">
        <v>128.8002380952382</v>
      </c>
      <c r="D65">
        <v>76.03642857142864</v>
      </c>
      <c r="E65">
        <v>89.5735714285715</v>
      </c>
      <c r="F65">
        <v>44.43857142857146</v>
      </c>
      <c r="G65">
        <v>34.18166666666669</v>
      </c>
      <c r="H65">
        <v>23.55523809523812</v>
      </c>
    </row>
    <row r="66" spans="1:8">
      <c r="A66">
        <v>64</v>
      </c>
      <c r="B66">
        <v>3.787486013986024</v>
      </c>
      <c r="C66">
        <v>131.0600000000001</v>
      </c>
      <c r="D66">
        <v>78.02095238095245</v>
      </c>
      <c r="E66">
        <v>90.99619047619055</v>
      </c>
      <c r="F66">
        <v>45.05238095238099</v>
      </c>
      <c r="G66">
        <v>34.62857142857145</v>
      </c>
      <c r="H66">
        <v>23.61666666666668</v>
      </c>
    </row>
    <row r="67" spans="1:8">
      <c r="A67">
        <v>65</v>
      </c>
      <c r="B67">
        <v>3.790822843822854</v>
      </c>
      <c r="C67">
        <v>133.3495238095239</v>
      </c>
      <c r="D67">
        <v>79.8483333333334</v>
      </c>
      <c r="E67">
        <v>92.31261904761911</v>
      </c>
      <c r="F67">
        <v>45.67928571428575</v>
      </c>
      <c r="G67">
        <v>35.10261904761907</v>
      </c>
      <c r="H67">
        <v>23.69523809523811</v>
      </c>
    </row>
    <row r="68" spans="1:8">
      <c r="A68">
        <v>66</v>
      </c>
      <c r="B68">
        <v>3.788092074592085</v>
      </c>
      <c r="C68">
        <v>135.6390476190477</v>
      </c>
      <c r="D68">
        <v>81.67571428571435</v>
      </c>
      <c r="E68">
        <v>93.62904761904768</v>
      </c>
      <c r="F68">
        <v>46.30619047619051</v>
      </c>
      <c r="G68">
        <v>35.57666666666669</v>
      </c>
      <c r="H68">
        <v>23.77380952380954</v>
      </c>
    </row>
    <row r="69" spans="1:8">
      <c r="A69">
        <v>67</v>
      </c>
      <c r="B69">
        <v>3.779454545454556</v>
      </c>
      <c r="C69">
        <v>137.8473809523811</v>
      </c>
      <c r="D69">
        <v>83.55142857142863</v>
      </c>
      <c r="E69">
        <v>94.96142857142863</v>
      </c>
      <c r="F69">
        <v>47.01404761904765</v>
      </c>
      <c r="G69">
        <v>36.04761904761907</v>
      </c>
      <c r="H69">
        <v>23.84880952380954</v>
      </c>
    </row>
    <row r="70" spans="1:8">
      <c r="A70">
        <v>68</v>
      </c>
      <c r="B70">
        <v>3.743656177156187</v>
      </c>
      <c r="C70">
        <v>140.0557142857144</v>
      </c>
      <c r="D70">
        <v>85.42714285714291</v>
      </c>
      <c r="E70">
        <v>96.29380952380959</v>
      </c>
      <c r="F70">
        <v>47.7219047619048</v>
      </c>
      <c r="G70">
        <v>36.51857142857146</v>
      </c>
      <c r="H70">
        <v>23.92380952380955</v>
      </c>
    </row>
    <row r="71" spans="1:8">
      <c r="A71">
        <v>69</v>
      </c>
      <c r="B71">
        <v>3.686425407925418</v>
      </c>
      <c r="C71">
        <v>142.3385714285715</v>
      </c>
      <c r="D71">
        <v>87.54190476190482</v>
      </c>
      <c r="E71">
        <v>97.56190476190483</v>
      </c>
      <c r="F71">
        <v>48.36047619047623</v>
      </c>
      <c r="G71">
        <v>36.96285714285717</v>
      </c>
      <c r="H71">
        <v>24.01190476190478</v>
      </c>
    </row>
    <row r="72" spans="1:8">
      <c r="A72">
        <v>70</v>
      </c>
      <c r="B72">
        <v>3.652891608391618</v>
      </c>
      <c r="C72">
        <v>144.6214285714287</v>
      </c>
      <c r="D72">
        <v>89.65666666666672</v>
      </c>
      <c r="E72">
        <v>98.83000000000007</v>
      </c>
      <c r="F72">
        <v>48.99904761904766</v>
      </c>
      <c r="G72">
        <v>37.40714285714289</v>
      </c>
      <c r="H72">
        <v>24.10000000000002</v>
      </c>
    </row>
    <row r="73" spans="1:8">
      <c r="A73">
        <v>71</v>
      </c>
      <c r="B73">
        <v>3.568810023310033</v>
      </c>
      <c r="C73">
        <v>146.8550000000001</v>
      </c>
      <c r="D73">
        <v>91.58595238095243</v>
      </c>
      <c r="E73">
        <v>99.99547619047627</v>
      </c>
      <c r="F73">
        <v>49.6471428571429</v>
      </c>
      <c r="G73">
        <v>37.85214285714289</v>
      </c>
      <c r="H73">
        <v>24.21238095238097</v>
      </c>
    </row>
    <row r="74" spans="1:8">
      <c r="A74">
        <v>72</v>
      </c>
      <c r="B74">
        <v>3.506679487179497</v>
      </c>
      <c r="C74">
        <v>149.0885714285715</v>
      </c>
      <c r="D74">
        <v>93.51523809523815</v>
      </c>
      <c r="E74">
        <v>101.1609523809525</v>
      </c>
      <c r="F74">
        <v>50.29523809523813</v>
      </c>
      <c r="G74">
        <v>38.29714285714289</v>
      </c>
      <c r="H74">
        <v>24.32476190476192</v>
      </c>
    </row>
    <row r="75" spans="1:8">
      <c r="A75">
        <v>73</v>
      </c>
      <c r="B75">
        <v>3.477772727272736</v>
      </c>
      <c r="C75">
        <v>151.1545238095239</v>
      </c>
      <c r="D75">
        <v>95.44976190476197</v>
      </c>
      <c r="E75">
        <v>102.2895238095239</v>
      </c>
      <c r="F75">
        <v>51.02785714285719</v>
      </c>
      <c r="G75">
        <v>38.79333333333336</v>
      </c>
      <c r="H75">
        <v>24.43023809523811</v>
      </c>
    </row>
    <row r="76" spans="1:8">
      <c r="A76">
        <v>74</v>
      </c>
      <c r="B76">
        <v>3.485137529137538</v>
      </c>
      <c r="C76">
        <v>153.2204761904763</v>
      </c>
      <c r="D76">
        <v>97.38428571428578</v>
      </c>
      <c r="E76">
        <v>103.4180952380953</v>
      </c>
      <c r="F76">
        <v>51.76047619047623</v>
      </c>
      <c r="G76">
        <v>39.28952380952384</v>
      </c>
      <c r="H76">
        <v>24.53571428571431</v>
      </c>
    </row>
    <row r="77" spans="1:8">
      <c r="A77">
        <v>75</v>
      </c>
      <c r="B77">
        <v>3.504198135198144</v>
      </c>
      <c r="C77">
        <v>155.269761904762</v>
      </c>
      <c r="D77">
        <v>99.54523809523818</v>
      </c>
      <c r="E77">
        <v>104.6359523809525</v>
      </c>
      <c r="F77">
        <v>52.42809523809528</v>
      </c>
      <c r="G77">
        <v>39.74690476190479</v>
      </c>
      <c r="H77">
        <v>24.65357142857145</v>
      </c>
    </row>
    <row r="78" spans="1:8">
      <c r="A78">
        <v>76</v>
      </c>
      <c r="B78">
        <v>3.514433566433576</v>
      </c>
      <c r="C78">
        <v>157.3190476190477</v>
      </c>
      <c r="D78">
        <v>101.7061904761906</v>
      </c>
      <c r="E78">
        <v>105.8538095238096</v>
      </c>
      <c r="F78">
        <v>53.09571428571432</v>
      </c>
      <c r="G78">
        <v>40.20428571428575</v>
      </c>
      <c r="H78">
        <v>24.77142857142859</v>
      </c>
    </row>
    <row r="79" spans="1:8">
      <c r="A79">
        <v>77</v>
      </c>
      <c r="B79">
        <v>3.529731934731944</v>
      </c>
      <c r="C79">
        <v>159.5802380952382</v>
      </c>
      <c r="D79">
        <v>103.6630952380953</v>
      </c>
      <c r="E79">
        <v>106.9269047619048</v>
      </c>
      <c r="F79">
        <v>53.77333333333337</v>
      </c>
      <c r="G79">
        <v>40.66309523809527</v>
      </c>
      <c r="H79">
        <v>24.90190476190478</v>
      </c>
    </row>
    <row r="80" spans="1:8">
      <c r="A80">
        <v>78</v>
      </c>
      <c r="B80">
        <v>3.532631701631711</v>
      </c>
      <c r="C80">
        <v>161.8414285714287</v>
      </c>
      <c r="D80">
        <v>105.6200000000001</v>
      </c>
      <c r="E80">
        <v>108.0000000000001</v>
      </c>
      <c r="F80">
        <v>54.45095238095242</v>
      </c>
      <c r="G80">
        <v>41.12190476190479</v>
      </c>
      <c r="H80">
        <v>25.03238095238097</v>
      </c>
    </row>
    <row r="81" spans="1:8">
      <c r="A81">
        <v>79</v>
      </c>
      <c r="B81">
        <v>3.521772727272737</v>
      </c>
      <c r="C81">
        <v>163.8642857142858</v>
      </c>
      <c r="D81">
        <v>107.5650000000001</v>
      </c>
      <c r="E81">
        <v>109.0538095238096</v>
      </c>
      <c r="F81">
        <v>55.2166666666667</v>
      </c>
      <c r="G81">
        <v>41.63190476190479</v>
      </c>
      <c r="H81">
        <v>25.14642857142859</v>
      </c>
    </row>
    <row r="82" spans="1:8">
      <c r="A82">
        <v>80</v>
      </c>
      <c r="B82">
        <v>3.512057109557119</v>
      </c>
      <c r="C82">
        <v>165.887142857143</v>
      </c>
      <c r="D82">
        <v>109.5100000000001</v>
      </c>
      <c r="E82">
        <v>110.1076190476191</v>
      </c>
      <c r="F82">
        <v>55.98238095238099</v>
      </c>
      <c r="G82">
        <v>42.14190476190479</v>
      </c>
      <c r="H82">
        <v>25.26047619047621</v>
      </c>
    </row>
    <row r="83" spans="1:8">
      <c r="A83">
        <v>81</v>
      </c>
      <c r="B83">
        <v>3.528905594405604</v>
      </c>
      <c r="C83">
        <v>167.8961904761906</v>
      </c>
      <c r="D83">
        <v>111.6435714285715</v>
      </c>
      <c r="E83">
        <v>111.2621428571429</v>
      </c>
      <c r="F83">
        <v>56.682380952381</v>
      </c>
      <c r="G83">
        <v>42.60238095238098</v>
      </c>
      <c r="H83">
        <v>25.38142857142859</v>
      </c>
    </row>
    <row r="84" spans="1:8">
      <c r="A84">
        <v>82</v>
      </c>
      <c r="B84">
        <v>3.548092074592084</v>
      </c>
      <c r="C84">
        <v>169.9052380952382</v>
      </c>
      <c r="D84">
        <v>113.7771428571429</v>
      </c>
      <c r="E84">
        <v>112.4166666666667</v>
      </c>
      <c r="F84">
        <v>57.38238095238099</v>
      </c>
      <c r="G84">
        <v>43.06285714285718</v>
      </c>
      <c r="H84">
        <v>25.50238095238097</v>
      </c>
    </row>
    <row r="85" spans="1:8">
      <c r="A85">
        <v>83</v>
      </c>
      <c r="B85">
        <v>3.619034965034975</v>
      </c>
      <c r="C85">
        <v>172.1204761904763</v>
      </c>
      <c r="D85">
        <v>115.6854761904763</v>
      </c>
      <c r="E85">
        <v>113.4438095238096</v>
      </c>
      <c r="F85">
        <v>58.09380952380957</v>
      </c>
      <c r="G85">
        <v>43.51761904761908</v>
      </c>
      <c r="H85">
        <v>25.65047619047621</v>
      </c>
    </row>
    <row r="86" spans="1:8">
      <c r="A86">
        <v>84</v>
      </c>
      <c r="B86">
        <v>3.760174825174835</v>
      </c>
      <c r="C86">
        <v>174.3357142857144</v>
      </c>
      <c r="D86">
        <v>117.5938095238096</v>
      </c>
      <c r="E86">
        <v>114.4709523809525</v>
      </c>
      <c r="F86">
        <v>58.80523809523814</v>
      </c>
      <c r="G86">
        <v>43.97238095238098</v>
      </c>
      <c r="H86">
        <v>25.79857142857145</v>
      </c>
    </row>
    <row r="87" spans="1:8">
      <c r="A87">
        <v>85</v>
      </c>
      <c r="B87">
        <v>3.956465034965045</v>
      </c>
      <c r="C87">
        <v>176.3235714285716</v>
      </c>
      <c r="D87">
        <v>119.5326190476191</v>
      </c>
      <c r="E87">
        <v>115.4892857142858</v>
      </c>
      <c r="F87">
        <v>59.57785714285719</v>
      </c>
      <c r="G87">
        <v>44.4766666666667</v>
      </c>
      <c r="H87">
        <v>25.9359523809524</v>
      </c>
    </row>
    <row r="88" spans="1:8">
      <c r="A88">
        <v>86</v>
      </c>
      <c r="B88">
        <v>4.128148018648029</v>
      </c>
      <c r="C88">
        <v>178.3114285714287</v>
      </c>
      <c r="D88">
        <v>121.4714285714287</v>
      </c>
      <c r="E88">
        <v>116.5076190476191</v>
      </c>
      <c r="F88">
        <v>60.35047619047624</v>
      </c>
      <c r="G88">
        <v>44.98095238095242</v>
      </c>
      <c r="H88">
        <v>26.07333333333335</v>
      </c>
    </row>
    <row r="89" spans="1:8">
      <c r="A89">
        <v>87</v>
      </c>
      <c r="B89">
        <v>4.218313519813531</v>
      </c>
      <c r="C89">
        <v>180.2900000000002</v>
      </c>
      <c r="D89">
        <v>123.6369047619049</v>
      </c>
      <c r="E89">
        <v>117.6385714285715</v>
      </c>
      <c r="F89">
        <v>61.14500000000005</v>
      </c>
      <c r="G89">
        <v>45.43761904761908</v>
      </c>
      <c r="H89">
        <v>26.22738095238097</v>
      </c>
    </row>
    <row r="90" spans="1:8">
      <c r="A90">
        <v>88</v>
      </c>
      <c r="B90">
        <v>4.234779720279731</v>
      </c>
      <c r="C90">
        <v>182.2685714285716</v>
      </c>
      <c r="D90">
        <v>125.802380952381</v>
      </c>
      <c r="E90">
        <v>118.7695238095239</v>
      </c>
      <c r="F90">
        <v>61.93952380952386</v>
      </c>
      <c r="G90">
        <v>45.89428571428575</v>
      </c>
      <c r="H90">
        <v>26.38142857142859</v>
      </c>
    </row>
    <row r="91" spans="1:8">
      <c r="A91">
        <v>89</v>
      </c>
      <c r="B91">
        <v>4.25471794871796</v>
      </c>
      <c r="C91">
        <v>184.449523809524</v>
      </c>
      <c r="D91">
        <v>128.0926190476191</v>
      </c>
      <c r="E91">
        <v>119.7919047619048</v>
      </c>
      <c r="F91">
        <v>62.71357142857147</v>
      </c>
      <c r="G91">
        <v>46.35357142857147</v>
      </c>
      <c r="H91">
        <v>26.55785714285717</v>
      </c>
    </row>
    <row r="92" spans="1:8">
      <c r="A92">
        <v>90</v>
      </c>
      <c r="B92">
        <v>4.265536130536142</v>
      </c>
      <c r="C92">
        <v>186.6304761904763</v>
      </c>
      <c r="D92">
        <v>130.3828571428572</v>
      </c>
      <c r="E92">
        <v>120.8142857142858</v>
      </c>
      <c r="F92">
        <v>63.48761904761909</v>
      </c>
      <c r="G92">
        <v>46.81285714285718</v>
      </c>
      <c r="H92">
        <v>26.73428571428574</v>
      </c>
    </row>
    <row r="93" spans="1:8">
      <c r="A93">
        <v>91</v>
      </c>
      <c r="B93">
        <v>4.258530303030314</v>
      </c>
      <c r="C93">
        <v>188.5776190476192</v>
      </c>
      <c r="D93">
        <v>132.6288095238096</v>
      </c>
      <c r="E93">
        <v>121.8266666666668</v>
      </c>
      <c r="F93">
        <v>64.29547619047624</v>
      </c>
      <c r="G93">
        <v>47.33119047619051</v>
      </c>
      <c r="H93">
        <v>26.92333333333335</v>
      </c>
    </row>
    <row r="94" spans="1:8">
      <c r="A94">
        <v>92</v>
      </c>
      <c r="B94">
        <v>4.204378787878799</v>
      </c>
      <c r="C94">
        <v>190.524761904762</v>
      </c>
      <c r="D94">
        <v>134.874761904762</v>
      </c>
      <c r="E94">
        <v>122.8390476190477</v>
      </c>
      <c r="F94">
        <v>65.10333333333338</v>
      </c>
      <c r="G94">
        <v>47.84952380952384</v>
      </c>
      <c r="H94">
        <v>27.11238095238097</v>
      </c>
    </row>
    <row r="95" spans="1:8">
      <c r="A95">
        <v>93</v>
      </c>
      <c r="B95">
        <v>4.139297202797214</v>
      </c>
      <c r="C95">
        <v>192.4450000000002</v>
      </c>
      <c r="D95">
        <v>137.1628571428573</v>
      </c>
      <c r="E95">
        <v>123.9376190476191</v>
      </c>
      <c r="F95">
        <v>65.91690476190482</v>
      </c>
      <c r="G95">
        <v>48.32571428571432</v>
      </c>
      <c r="H95">
        <v>27.29880952380955</v>
      </c>
    </row>
    <row r="96" spans="1:8">
      <c r="A96">
        <v>94</v>
      </c>
      <c r="B96">
        <v>4.117808857808869</v>
      </c>
      <c r="C96">
        <v>194.3652380952383</v>
      </c>
      <c r="D96">
        <v>139.4509523809525</v>
      </c>
      <c r="E96">
        <v>125.0361904761906</v>
      </c>
      <c r="F96">
        <v>66.73047619047624</v>
      </c>
      <c r="G96">
        <v>48.80190476190479</v>
      </c>
      <c r="H96">
        <v>27.48523809523812</v>
      </c>
    </row>
    <row r="97" spans="1:8">
      <c r="A97">
        <v>95</v>
      </c>
      <c r="B97">
        <v>4.106052447552458</v>
      </c>
      <c r="C97">
        <v>196.4535714285716</v>
      </c>
      <c r="D97">
        <v>141.6252380952382</v>
      </c>
      <c r="E97">
        <v>126.0007142857144</v>
      </c>
      <c r="F97">
        <v>67.4971428571429</v>
      </c>
      <c r="G97">
        <v>49.2819047619048</v>
      </c>
      <c r="H97">
        <v>27.68761904761907</v>
      </c>
    </row>
    <row r="98" spans="1:8">
      <c r="A98">
        <v>96</v>
      </c>
      <c r="B98">
        <v>4.1308787878788</v>
      </c>
      <c r="C98">
        <v>198.5419047619049</v>
      </c>
      <c r="D98">
        <v>143.7995238095239</v>
      </c>
      <c r="E98">
        <v>126.9652380952382</v>
      </c>
      <c r="F98">
        <v>68.26380952380957</v>
      </c>
      <c r="G98">
        <v>49.7619047619048</v>
      </c>
      <c r="H98">
        <v>27.89000000000002</v>
      </c>
    </row>
    <row r="99" spans="1:8">
      <c r="A99">
        <v>97</v>
      </c>
      <c r="B99">
        <v>4.151709790209801</v>
      </c>
      <c r="C99">
        <v>200.3785714285716</v>
      </c>
      <c r="D99">
        <v>145.7533333333334</v>
      </c>
      <c r="E99">
        <v>127.9273809523811</v>
      </c>
      <c r="F99">
        <v>69.042380952381</v>
      </c>
      <c r="G99">
        <v>50.28976190476195</v>
      </c>
      <c r="H99">
        <v>28.09714285714288</v>
      </c>
    </row>
    <row r="100" spans="1:8">
      <c r="A100">
        <v>98</v>
      </c>
      <c r="B100">
        <v>4.136721445221457</v>
      </c>
      <c r="C100">
        <v>202.2152380952382</v>
      </c>
      <c r="D100">
        <v>147.707142857143</v>
      </c>
      <c r="E100">
        <v>128.8895238095239</v>
      </c>
      <c r="F100">
        <v>69.82095238095243</v>
      </c>
      <c r="G100">
        <v>50.81761904761909</v>
      </c>
      <c r="H100">
        <v>28.30428571428574</v>
      </c>
    </row>
    <row r="101" spans="1:8">
      <c r="A101">
        <v>99</v>
      </c>
      <c r="B101">
        <v>4.077911421911432</v>
      </c>
      <c r="C101">
        <v>204.0040476190478</v>
      </c>
      <c r="D101">
        <v>149.5769047619049</v>
      </c>
      <c r="E101">
        <v>129.9566666666668</v>
      </c>
      <c r="F101">
        <v>70.68928571428577</v>
      </c>
      <c r="G101">
        <v>51.2919047619048</v>
      </c>
      <c r="H101">
        <v>28.5114285714286</v>
      </c>
    </row>
    <row r="102" spans="1:8">
      <c r="A102">
        <v>100</v>
      </c>
      <c r="B102">
        <v>4.03770745920747</v>
      </c>
      <c r="C102">
        <v>205.7928571428573</v>
      </c>
      <c r="D102">
        <v>151.4466666666668</v>
      </c>
      <c r="E102">
        <v>131.0238095238096</v>
      </c>
      <c r="F102">
        <v>71.55761904761911</v>
      </c>
      <c r="G102">
        <v>51.76619047619052</v>
      </c>
      <c r="H102">
        <v>28.71857142857145</v>
      </c>
    </row>
    <row r="103" spans="1:8">
      <c r="A103">
        <v>101</v>
      </c>
      <c r="B103">
        <v>3.970938228438239</v>
      </c>
      <c r="C103">
        <v>207.7192857142858</v>
      </c>
      <c r="D103">
        <v>153.4159523809525</v>
      </c>
      <c r="E103">
        <v>131.9880952380954</v>
      </c>
      <c r="F103">
        <v>72.34476190476197</v>
      </c>
      <c r="G103">
        <v>52.23476190476195</v>
      </c>
      <c r="H103">
        <v>28.94214285714288</v>
      </c>
    </row>
    <row r="104" spans="1:8">
      <c r="A104">
        <v>102</v>
      </c>
      <c r="B104">
        <v>3.928658508158518</v>
      </c>
      <c r="C104">
        <v>209.6457142857144</v>
      </c>
      <c r="D104">
        <v>155.3852380952382</v>
      </c>
      <c r="E104">
        <v>132.9523809523811</v>
      </c>
      <c r="F104">
        <v>73.13190476190482</v>
      </c>
      <c r="G104">
        <v>52.70333333333338</v>
      </c>
      <c r="H104">
        <v>29.16571428571431</v>
      </c>
    </row>
    <row r="105" spans="1:8">
      <c r="A105">
        <v>103</v>
      </c>
      <c r="B105">
        <v>3.905371794871805</v>
      </c>
      <c r="C105">
        <v>211.3204761904764</v>
      </c>
      <c r="D105">
        <v>157.0457142857144</v>
      </c>
      <c r="E105">
        <v>133.9116666666668</v>
      </c>
      <c r="F105">
        <v>73.93238095238101</v>
      </c>
      <c r="G105">
        <v>53.2221428571429</v>
      </c>
      <c r="H105">
        <v>29.41904761904764</v>
      </c>
    </row>
    <row r="106" spans="1:8">
      <c r="A106">
        <v>104</v>
      </c>
      <c r="B106">
        <v>3.940996503496514</v>
      </c>
      <c r="C106">
        <v>212.9952380952383</v>
      </c>
      <c r="D106">
        <v>158.7061904761906</v>
      </c>
      <c r="E106">
        <v>134.8709523809525</v>
      </c>
      <c r="F106">
        <v>74.7328571428572</v>
      </c>
      <c r="G106">
        <v>53.74095238095242</v>
      </c>
      <c r="H106">
        <v>29.67238095238098</v>
      </c>
    </row>
    <row r="107" spans="1:8">
      <c r="A107">
        <v>105</v>
      </c>
      <c r="B107">
        <v>4.028993006993018</v>
      </c>
      <c r="C107">
        <v>214.6200000000002</v>
      </c>
      <c r="D107">
        <v>160.2535714285715</v>
      </c>
      <c r="E107">
        <v>135.9169047619048</v>
      </c>
      <c r="F107">
        <v>75.66095238095244</v>
      </c>
      <c r="G107">
        <v>54.2171428571429</v>
      </c>
      <c r="H107">
        <v>29.90666666666669</v>
      </c>
    </row>
    <row r="108" spans="1:8">
      <c r="A108">
        <v>106</v>
      </c>
      <c r="B108">
        <v>4.077670163170174</v>
      </c>
      <c r="C108">
        <v>216.2447619047621</v>
      </c>
      <c r="D108">
        <v>161.8009523809525</v>
      </c>
      <c r="E108">
        <v>136.9628571428572</v>
      </c>
      <c r="F108">
        <v>76.58904761904768</v>
      </c>
      <c r="G108">
        <v>54.69333333333337</v>
      </c>
      <c r="H108">
        <v>30.14095238095241</v>
      </c>
    </row>
    <row r="109" spans="1:8">
      <c r="A109">
        <v>107</v>
      </c>
      <c r="B109">
        <v>4.137413752913764</v>
      </c>
      <c r="C109">
        <v>217.9933333333335</v>
      </c>
      <c r="D109">
        <v>163.4154761904763</v>
      </c>
      <c r="E109">
        <v>137.8869047619049</v>
      </c>
      <c r="F109">
        <v>77.46404761904768</v>
      </c>
      <c r="G109">
        <v>55.16952380952385</v>
      </c>
      <c r="H109">
        <v>30.37857142857145</v>
      </c>
    </row>
    <row r="110" spans="1:8">
      <c r="A110">
        <v>108</v>
      </c>
      <c r="B110">
        <v>4.09055710955712</v>
      </c>
      <c r="C110">
        <v>219.7419047619049</v>
      </c>
      <c r="D110">
        <v>165.0300000000001</v>
      </c>
      <c r="E110">
        <v>138.8109523809525</v>
      </c>
      <c r="F110">
        <v>78.33904761904768</v>
      </c>
      <c r="G110">
        <v>55.64571428571433</v>
      </c>
      <c r="H110">
        <v>30.6161904761905</v>
      </c>
    </row>
    <row r="111" spans="1:8">
      <c r="A111">
        <v>109</v>
      </c>
      <c r="B111">
        <v>3.998432400932411</v>
      </c>
      <c r="C111">
        <v>221.2583333333335</v>
      </c>
      <c r="D111">
        <v>166.3980952380954</v>
      </c>
      <c r="E111">
        <v>139.7338095238096</v>
      </c>
      <c r="F111">
        <v>79.24714285714292</v>
      </c>
      <c r="G111">
        <v>56.167380952381</v>
      </c>
      <c r="H111">
        <v>30.87357142857145</v>
      </c>
    </row>
    <row r="112" spans="1:8">
      <c r="A112">
        <v>110</v>
      </c>
      <c r="B112">
        <v>3.932234265734276</v>
      </c>
      <c r="C112">
        <v>222.774761904762</v>
      </c>
      <c r="D112">
        <v>167.7661904761906</v>
      </c>
      <c r="E112">
        <v>140.6566666666668</v>
      </c>
      <c r="F112">
        <v>80.15523809523816</v>
      </c>
      <c r="G112">
        <v>56.68904761904766</v>
      </c>
      <c r="H112">
        <v>31.13095238095241</v>
      </c>
    </row>
    <row r="113" spans="1:8">
      <c r="A113">
        <v>111</v>
      </c>
      <c r="B113">
        <v>3.908046620046631</v>
      </c>
      <c r="C113">
        <v>224.2364285714287</v>
      </c>
      <c r="D113">
        <v>169.0857142857144</v>
      </c>
      <c r="E113">
        <v>141.6704761904763</v>
      </c>
      <c r="F113">
        <v>81.16214285714292</v>
      </c>
      <c r="G113">
        <v>57.15309523809528</v>
      </c>
      <c r="H113">
        <v>31.34095238095241</v>
      </c>
    </row>
    <row r="114" spans="1:8">
      <c r="A114">
        <v>112</v>
      </c>
      <c r="B114">
        <v>3.90563752913754</v>
      </c>
      <c r="C114">
        <v>225.6980952380954</v>
      </c>
      <c r="D114">
        <v>170.4052380952382</v>
      </c>
      <c r="E114">
        <v>142.6842857142858</v>
      </c>
      <c r="F114">
        <v>82.16904761904767</v>
      </c>
      <c r="G114">
        <v>57.61714285714291</v>
      </c>
      <c r="H114">
        <v>31.55095238095241</v>
      </c>
    </row>
    <row r="115" spans="1:8">
      <c r="A115">
        <v>113</v>
      </c>
      <c r="B115">
        <v>3.904389277389288</v>
      </c>
      <c r="C115">
        <v>227.2626190476192</v>
      </c>
      <c r="D115">
        <v>171.8654761904763</v>
      </c>
      <c r="E115">
        <v>143.589761904762</v>
      </c>
      <c r="F115">
        <v>83.0726190476191</v>
      </c>
      <c r="G115">
        <v>58.0726190476191</v>
      </c>
      <c r="H115">
        <v>31.74738095238098</v>
      </c>
    </row>
    <row r="116" spans="1:8">
      <c r="A116">
        <v>114</v>
      </c>
      <c r="B116">
        <v>3.904206293706304</v>
      </c>
      <c r="C116">
        <v>228.827142857143</v>
      </c>
      <c r="D116">
        <v>173.3257142857144</v>
      </c>
      <c r="E116">
        <v>144.4952380952382</v>
      </c>
      <c r="F116">
        <v>83.97619047619054</v>
      </c>
      <c r="G116">
        <v>58.52809523809529</v>
      </c>
      <c r="H116">
        <v>31.94380952380955</v>
      </c>
    </row>
    <row r="117" spans="1:8">
      <c r="A117">
        <v>115</v>
      </c>
      <c r="B117">
        <v>3.897388111888122</v>
      </c>
      <c r="C117">
        <v>230.1776190476192</v>
      </c>
      <c r="D117">
        <v>174.6295238095239</v>
      </c>
      <c r="E117">
        <v>145.3933333333335</v>
      </c>
      <c r="F117">
        <v>84.84880952380959</v>
      </c>
      <c r="G117">
        <v>59.03476190476195</v>
      </c>
      <c r="H117">
        <v>32.15571428571431</v>
      </c>
    </row>
    <row r="118" spans="1:8">
      <c r="A118">
        <v>116</v>
      </c>
      <c r="B118">
        <v>3.905068764568774</v>
      </c>
      <c r="C118">
        <v>231.5280952380954</v>
      </c>
      <c r="D118">
        <v>175.9333333333335</v>
      </c>
      <c r="E118">
        <v>146.2914285714287</v>
      </c>
      <c r="F118">
        <v>85.72142857142865</v>
      </c>
      <c r="G118">
        <v>59.54142857142861</v>
      </c>
      <c r="H118">
        <v>32.36761904761907</v>
      </c>
    </row>
    <row r="119" spans="1:8">
      <c r="A119">
        <v>117</v>
      </c>
      <c r="B119">
        <v>3.909062937062948</v>
      </c>
      <c r="C119">
        <v>232.8307142857145</v>
      </c>
      <c r="D119">
        <v>177.2369047619049</v>
      </c>
      <c r="E119">
        <v>147.2428571428573</v>
      </c>
      <c r="F119">
        <v>86.68119047619055</v>
      </c>
      <c r="G119">
        <v>60.00380952380957</v>
      </c>
      <c r="H119">
        <v>32.54761904761907</v>
      </c>
    </row>
    <row r="120" spans="1:8">
      <c r="A120">
        <v>118</v>
      </c>
      <c r="B120">
        <v>3.909306526806537</v>
      </c>
      <c r="C120">
        <v>234.1333333333335</v>
      </c>
      <c r="D120">
        <v>178.5404761904763</v>
      </c>
      <c r="E120">
        <v>148.1942857142859</v>
      </c>
      <c r="F120">
        <v>87.64095238095244</v>
      </c>
      <c r="G120">
        <v>60.46619047619053</v>
      </c>
      <c r="H120">
        <v>32.72761904761907</v>
      </c>
    </row>
    <row r="121" spans="1:8">
      <c r="A121">
        <v>119</v>
      </c>
      <c r="B121">
        <v>3.921583916083926</v>
      </c>
      <c r="C121">
        <v>235.5019047619049</v>
      </c>
      <c r="D121">
        <v>179.974523809524</v>
      </c>
      <c r="E121">
        <v>149.1359523809525</v>
      </c>
      <c r="F121">
        <v>88.50095238095244</v>
      </c>
      <c r="G121">
        <v>60.93000000000005</v>
      </c>
      <c r="H121">
        <v>32.9311904761905</v>
      </c>
    </row>
    <row r="122" spans="1:8">
      <c r="A122">
        <v>120</v>
      </c>
      <c r="B122">
        <v>3.940248251748262</v>
      </c>
      <c r="C122">
        <v>236.8704761904764</v>
      </c>
      <c r="D122">
        <v>181.4085714285716</v>
      </c>
      <c r="E122">
        <v>150.0776190476192</v>
      </c>
      <c r="F122">
        <v>89.36095238095244</v>
      </c>
      <c r="G122">
        <v>61.39380952380957</v>
      </c>
      <c r="H122">
        <v>33.13476190476193</v>
      </c>
    </row>
    <row r="123" spans="1:8">
      <c r="A123">
        <v>121</v>
      </c>
      <c r="B123">
        <v>3.958659673659684</v>
      </c>
      <c r="C123">
        <v>238.2154761904764</v>
      </c>
      <c r="D123">
        <v>182.677142857143</v>
      </c>
      <c r="E123">
        <v>150.9640476190477</v>
      </c>
      <c r="F123">
        <v>90.22166666666672</v>
      </c>
      <c r="G123">
        <v>61.8971428571429</v>
      </c>
      <c r="H123">
        <v>33.37142857142859</v>
      </c>
    </row>
    <row r="124" spans="1:8">
      <c r="A124">
        <v>122</v>
      </c>
      <c r="B124">
        <v>3.961924242424252</v>
      </c>
      <c r="C124">
        <v>239.5604761904764</v>
      </c>
      <c r="D124">
        <v>183.9457142857144</v>
      </c>
      <c r="E124">
        <v>151.8504761904763</v>
      </c>
      <c r="F124">
        <v>91.082380952381</v>
      </c>
      <c r="G124">
        <v>62.40047619047623</v>
      </c>
      <c r="H124">
        <v>33.60809523809527</v>
      </c>
    </row>
    <row r="125" spans="1:8">
      <c r="A125">
        <v>123</v>
      </c>
      <c r="B125">
        <v>3.95217365967367</v>
      </c>
      <c r="C125">
        <v>240.8369047619049</v>
      </c>
      <c r="D125">
        <v>185.1745238095239</v>
      </c>
      <c r="E125">
        <v>152.7488095238097</v>
      </c>
      <c r="F125">
        <v>92.03809523809529</v>
      </c>
      <c r="G125">
        <v>62.91285714285718</v>
      </c>
      <c r="H125">
        <v>33.79904761904764</v>
      </c>
    </row>
    <row r="126" spans="1:8">
      <c r="A126">
        <v>124</v>
      </c>
      <c r="B126">
        <v>3.953954545454556</v>
      </c>
      <c r="C126">
        <v>242.1133333333335</v>
      </c>
      <c r="D126">
        <v>186.4033333333335</v>
      </c>
      <c r="E126">
        <v>153.647142857143</v>
      </c>
      <c r="F126">
        <v>92.99380952380959</v>
      </c>
      <c r="G126">
        <v>63.42523809523814</v>
      </c>
      <c r="H126">
        <v>33.99000000000002</v>
      </c>
    </row>
    <row r="127" spans="1:8">
      <c r="A127">
        <v>125</v>
      </c>
      <c r="B127">
        <v>3.969174825174836</v>
      </c>
      <c r="C127">
        <v>243.4130952380954</v>
      </c>
      <c r="D127">
        <v>187.7402380952382</v>
      </c>
      <c r="E127">
        <v>154.5304761904763</v>
      </c>
      <c r="F127">
        <v>93.85761904761911</v>
      </c>
      <c r="G127">
        <v>63.92119047619052</v>
      </c>
      <c r="H127">
        <v>34.16523809523812</v>
      </c>
    </row>
    <row r="128" spans="1:8">
      <c r="A128">
        <v>126</v>
      </c>
      <c r="B128">
        <v>3.992031468531479</v>
      </c>
      <c r="C128">
        <v>244.7128571428573</v>
      </c>
      <c r="D128">
        <v>189.077142857143</v>
      </c>
      <c r="E128">
        <v>155.4138095238097</v>
      </c>
      <c r="F128">
        <v>94.72142857142863</v>
      </c>
      <c r="G128">
        <v>64.41714285714289</v>
      </c>
      <c r="H128">
        <v>34.34047619047622</v>
      </c>
    </row>
    <row r="129" spans="1:8">
      <c r="A129">
        <v>127</v>
      </c>
      <c r="B129">
        <v>4.008428904428914</v>
      </c>
      <c r="C129">
        <v>245.942142857143</v>
      </c>
      <c r="D129">
        <v>190.2478571428573</v>
      </c>
      <c r="E129">
        <v>156.252142857143</v>
      </c>
      <c r="F129">
        <v>95.56666666666673</v>
      </c>
      <c r="G129">
        <v>64.93928571428576</v>
      </c>
      <c r="H129">
        <v>34.53809523809527</v>
      </c>
    </row>
    <row r="130" spans="1:8">
      <c r="A130">
        <v>128</v>
      </c>
      <c r="B130">
        <v>4.010286713286724</v>
      </c>
      <c r="C130">
        <v>247.1714285714287</v>
      </c>
      <c r="D130">
        <v>191.4185714285716</v>
      </c>
      <c r="E130">
        <v>157.0904761904763</v>
      </c>
      <c r="F130">
        <v>96.41190476190484</v>
      </c>
      <c r="G130">
        <v>65.46142857142863</v>
      </c>
      <c r="H130">
        <v>34.73571428571431</v>
      </c>
    </row>
    <row r="131" spans="1:8">
      <c r="A131">
        <v>129</v>
      </c>
      <c r="B131">
        <v>3.996431235431245</v>
      </c>
      <c r="C131">
        <v>248.2838095238097</v>
      </c>
      <c r="D131">
        <v>192.5719047619049</v>
      </c>
      <c r="E131">
        <v>157.9809523809525</v>
      </c>
      <c r="F131">
        <v>97.34500000000008</v>
      </c>
      <c r="G131">
        <v>65.99000000000005</v>
      </c>
      <c r="H131">
        <v>34.91547619047621</v>
      </c>
    </row>
    <row r="132" spans="1:8">
      <c r="A132">
        <v>130</v>
      </c>
      <c r="B132">
        <v>4.014315850815861</v>
      </c>
      <c r="C132">
        <v>249.3961904761907</v>
      </c>
      <c r="D132">
        <v>193.7252380952382</v>
      </c>
      <c r="E132">
        <v>158.8714285714287</v>
      </c>
      <c r="F132">
        <v>98.27809523809532</v>
      </c>
      <c r="G132">
        <v>66.51857142857148</v>
      </c>
      <c r="H132">
        <v>35.09523809523812</v>
      </c>
    </row>
    <row r="133" spans="1:8">
      <c r="A133">
        <v>131</v>
      </c>
      <c r="B133">
        <v>4.122581585081596</v>
      </c>
      <c r="C133">
        <v>250.4802380952383</v>
      </c>
      <c r="D133">
        <v>195.0114285714287</v>
      </c>
      <c r="E133">
        <v>159.9045238095239</v>
      </c>
      <c r="F133">
        <v>99.10500000000008</v>
      </c>
      <c r="G133">
        <v>67.02190476190481</v>
      </c>
      <c r="H133">
        <v>35.32452380952384</v>
      </c>
    </row>
    <row r="134" spans="1:8">
      <c r="A134">
        <v>132</v>
      </c>
      <c r="B134">
        <v>4.27321794871796</v>
      </c>
      <c r="C134">
        <v>251.5642857142859</v>
      </c>
      <c r="D134">
        <v>196.2976190476192</v>
      </c>
      <c r="E134">
        <v>160.9376190476192</v>
      </c>
      <c r="F134">
        <v>99.93190476190485</v>
      </c>
      <c r="G134">
        <v>67.52523809523815</v>
      </c>
      <c r="H134">
        <v>35.55380952380955</v>
      </c>
    </row>
    <row r="135" spans="1:8">
      <c r="A135">
        <v>133</v>
      </c>
      <c r="B135">
        <v>4.386459207459219</v>
      </c>
      <c r="C135">
        <v>252.7309523809526</v>
      </c>
      <c r="D135">
        <v>197.4552380952383</v>
      </c>
      <c r="E135">
        <v>161.8859523809525</v>
      </c>
      <c r="F135">
        <v>100.7461904761905</v>
      </c>
      <c r="G135">
        <v>68.03333333333339</v>
      </c>
      <c r="H135">
        <v>35.84761904761908</v>
      </c>
    </row>
    <row r="136" spans="1:8">
      <c r="A136">
        <v>134</v>
      </c>
      <c r="B136">
        <v>4.371946386946399</v>
      </c>
      <c r="C136">
        <v>253.8976190476192</v>
      </c>
      <c r="D136">
        <v>198.6128571428573</v>
      </c>
      <c r="E136">
        <v>162.8342857142858</v>
      </c>
      <c r="F136">
        <v>101.5604761904763</v>
      </c>
      <c r="G136">
        <v>68.54142857142861</v>
      </c>
      <c r="H136">
        <v>36.1414285714286</v>
      </c>
    </row>
    <row r="137" spans="1:8">
      <c r="A137">
        <v>135</v>
      </c>
      <c r="B137">
        <v>4.248733100233111</v>
      </c>
      <c r="C137">
        <v>254.9180952380954</v>
      </c>
      <c r="D137">
        <v>199.7588095238097</v>
      </c>
      <c r="E137">
        <v>163.7516666666668</v>
      </c>
      <c r="F137">
        <v>102.4604761904763</v>
      </c>
      <c r="G137">
        <v>69.09333333333338</v>
      </c>
      <c r="H137">
        <v>36.41285714285717</v>
      </c>
    </row>
    <row r="138" spans="1:8">
      <c r="A138">
        <v>136</v>
      </c>
      <c r="B138">
        <v>4.189168997669008</v>
      </c>
      <c r="C138">
        <v>255.9385714285716</v>
      </c>
      <c r="D138">
        <v>200.904761904762</v>
      </c>
      <c r="E138">
        <v>164.6690476190477</v>
      </c>
      <c r="F138">
        <v>103.3604761904763</v>
      </c>
      <c r="G138">
        <v>69.64523809523814</v>
      </c>
      <c r="H138">
        <v>36.68428571428574</v>
      </c>
    </row>
    <row r="139" spans="1:8">
      <c r="A139">
        <v>137</v>
      </c>
      <c r="B139">
        <v>4.076139860139871</v>
      </c>
      <c r="C139">
        <v>256.9340476190478</v>
      </c>
      <c r="D139">
        <v>202.1642857142859</v>
      </c>
      <c r="E139">
        <v>165.6161904761906</v>
      </c>
      <c r="F139">
        <v>104.1626190476191</v>
      </c>
      <c r="G139">
        <v>70.12857142857148</v>
      </c>
      <c r="H139">
        <v>36.9411904761905</v>
      </c>
    </row>
    <row r="140" spans="1:8">
      <c r="A140">
        <v>138</v>
      </c>
      <c r="B140">
        <v>4.006650349650361</v>
      </c>
      <c r="C140">
        <v>257.929523809524</v>
      </c>
      <c r="D140">
        <v>203.4238095238097</v>
      </c>
      <c r="E140">
        <v>166.5633333333334</v>
      </c>
      <c r="F140">
        <v>104.964761904762</v>
      </c>
      <c r="G140">
        <v>70.61190476190481</v>
      </c>
      <c r="H140">
        <v>37.19809523809526</v>
      </c>
    </row>
    <row r="141" spans="1:8">
      <c r="A141">
        <v>139</v>
      </c>
      <c r="B141">
        <v>3.96752331002332</v>
      </c>
      <c r="C141">
        <v>259.0038095238098</v>
      </c>
      <c r="D141">
        <v>204.5409523809525</v>
      </c>
      <c r="E141">
        <v>167.3483333333334</v>
      </c>
      <c r="F141">
        <v>105.764761904762</v>
      </c>
      <c r="G141">
        <v>71.09071428571434</v>
      </c>
      <c r="H141">
        <v>37.46833333333336</v>
      </c>
    </row>
    <row r="142" spans="1:8">
      <c r="A142">
        <v>140</v>
      </c>
      <c r="B142">
        <v>3.935553613053624</v>
      </c>
      <c r="C142">
        <v>260.0780952380954</v>
      </c>
      <c r="D142">
        <v>205.6580952380954</v>
      </c>
      <c r="E142">
        <v>168.1333333333334</v>
      </c>
      <c r="F142">
        <v>106.564761904762</v>
      </c>
      <c r="G142">
        <v>71.56952380952386</v>
      </c>
      <c r="H142">
        <v>37.73857142857146</v>
      </c>
    </row>
    <row r="143" spans="1:8">
      <c r="A143">
        <v>141</v>
      </c>
      <c r="B143">
        <v>3.88779020979022</v>
      </c>
      <c r="C143">
        <v>261.0209523809526</v>
      </c>
      <c r="D143">
        <v>206.739761904762</v>
      </c>
      <c r="E143">
        <v>168.8642857142858</v>
      </c>
      <c r="F143">
        <v>107.4554761904763</v>
      </c>
      <c r="G143">
        <v>72.09928571428577</v>
      </c>
      <c r="H143">
        <v>37.96690476190479</v>
      </c>
    </row>
    <row r="144" spans="1:8">
      <c r="A144">
        <v>142</v>
      </c>
      <c r="B144">
        <v>3.850153846153856</v>
      </c>
      <c r="C144">
        <v>261.9638095238097</v>
      </c>
      <c r="D144">
        <v>207.8214285714287</v>
      </c>
      <c r="E144">
        <v>169.5952380952382</v>
      </c>
      <c r="F144">
        <v>108.3461904761906</v>
      </c>
      <c r="G144">
        <v>72.62904761904767</v>
      </c>
      <c r="H144">
        <v>38.19523809523812</v>
      </c>
    </row>
    <row r="145" spans="1:8">
      <c r="A145">
        <v>143</v>
      </c>
      <c r="B145">
        <v>3.768258741258752</v>
      </c>
      <c r="C145">
        <v>262.8852380952383</v>
      </c>
      <c r="D145">
        <v>208.977142857143</v>
      </c>
      <c r="E145">
        <v>170.3526190476192</v>
      </c>
      <c r="F145">
        <v>109.1400000000001</v>
      </c>
      <c r="G145">
        <v>73.10833333333338</v>
      </c>
      <c r="H145">
        <v>38.41523809523812</v>
      </c>
    </row>
    <row r="146" spans="1:8">
      <c r="A146">
        <v>144</v>
      </c>
      <c r="B146">
        <v>3.686250582750592</v>
      </c>
      <c r="C146">
        <v>263.8066666666668</v>
      </c>
      <c r="D146">
        <v>210.1328571428573</v>
      </c>
      <c r="E146">
        <v>171.1100000000001</v>
      </c>
      <c r="F146">
        <v>109.9338095238096</v>
      </c>
      <c r="G146">
        <v>73.5876190476191</v>
      </c>
      <c r="H146">
        <v>38.63523809523812</v>
      </c>
    </row>
    <row r="147" spans="1:8">
      <c r="A147">
        <v>145</v>
      </c>
      <c r="B147">
        <v>3.635496503496513</v>
      </c>
      <c r="C147">
        <v>264.8004761904764</v>
      </c>
      <c r="D147">
        <v>211.1307142857144</v>
      </c>
      <c r="E147">
        <v>171.7359523809525</v>
      </c>
      <c r="F147">
        <v>110.7261904761906</v>
      </c>
      <c r="G147">
        <v>74.0726190476191</v>
      </c>
      <c r="H147">
        <v>38.86238095238098</v>
      </c>
    </row>
    <row r="148" spans="1:8">
      <c r="A148">
        <v>146</v>
      </c>
      <c r="B148">
        <v>3.622264568764578</v>
      </c>
      <c r="C148">
        <v>265.7942857142859</v>
      </c>
      <c r="D148">
        <v>212.1285714285716</v>
      </c>
      <c r="E148">
        <v>172.3619047619049</v>
      </c>
      <c r="F148">
        <v>111.5185714285715</v>
      </c>
      <c r="G148">
        <v>74.5576190476191</v>
      </c>
      <c r="H148">
        <v>39.08952380952384</v>
      </c>
    </row>
    <row r="149" spans="1:8">
      <c r="A149">
        <v>147</v>
      </c>
      <c r="B149">
        <v>3.631742424242434</v>
      </c>
      <c r="C149">
        <v>266.6600000000002</v>
      </c>
      <c r="D149">
        <v>213.0802380952383</v>
      </c>
      <c r="E149">
        <v>172.944761904762</v>
      </c>
      <c r="F149">
        <v>112.3638095238096</v>
      </c>
      <c r="G149">
        <v>75.09619047619054</v>
      </c>
      <c r="H149">
        <v>39.28476190476194</v>
      </c>
    </row>
    <row r="150" spans="1:8">
      <c r="A150">
        <v>148</v>
      </c>
      <c r="B150">
        <v>3.651748251748261</v>
      </c>
      <c r="C150">
        <v>267.5257142857145</v>
      </c>
      <c r="D150">
        <v>214.0319047619049</v>
      </c>
      <c r="E150">
        <v>173.5276190476192</v>
      </c>
      <c r="F150">
        <v>113.2090476190477</v>
      </c>
      <c r="G150">
        <v>75.63476190476197</v>
      </c>
      <c r="H150">
        <v>39.48000000000003</v>
      </c>
    </row>
    <row r="151" spans="1:8">
      <c r="A151">
        <v>149</v>
      </c>
      <c r="B151">
        <v>3.705611888111898</v>
      </c>
      <c r="C151">
        <v>268.3726190476192</v>
      </c>
      <c r="D151">
        <v>215.0097619047621</v>
      </c>
      <c r="E151">
        <v>174.1359523809525</v>
      </c>
      <c r="F151">
        <v>114.0571428571429</v>
      </c>
      <c r="G151">
        <v>76.1133333333334</v>
      </c>
      <c r="H151">
        <v>39.64571428571432</v>
      </c>
    </row>
    <row r="152" spans="1:8">
      <c r="A152">
        <v>150</v>
      </c>
      <c r="B152">
        <v>3.750513986013996</v>
      </c>
      <c r="C152">
        <v>269.219523809524</v>
      </c>
      <c r="D152">
        <v>215.9876190476192</v>
      </c>
      <c r="E152">
        <v>174.7442857142858</v>
      </c>
      <c r="F152">
        <v>114.9052380952382</v>
      </c>
      <c r="G152">
        <v>76.59190476190481</v>
      </c>
      <c r="H152">
        <v>39.81142857142861</v>
      </c>
    </row>
    <row r="153" spans="1:8">
      <c r="A153">
        <v>151</v>
      </c>
      <c r="B153">
        <v>3.764214452214462</v>
      </c>
      <c r="C153">
        <v>270.1323809523811</v>
      </c>
      <c r="D153">
        <v>216.9119047619049</v>
      </c>
      <c r="E153">
        <v>175.2557142857144</v>
      </c>
      <c r="F153">
        <v>115.719761904762</v>
      </c>
      <c r="G153">
        <v>77.06428571428577</v>
      </c>
      <c r="H153">
        <v>39.98428571428575</v>
      </c>
    </row>
    <row r="154" spans="1:8">
      <c r="A154">
        <v>152</v>
      </c>
      <c r="B154">
        <v>3.732151515151525</v>
      </c>
      <c r="C154">
        <v>271.0452380952383</v>
      </c>
      <c r="D154">
        <v>217.8361904761907</v>
      </c>
      <c r="E154">
        <v>175.767142857143</v>
      </c>
      <c r="F154">
        <v>116.5342857142858</v>
      </c>
      <c r="G154">
        <v>77.53666666666672</v>
      </c>
      <c r="H154">
        <v>40.15714285714289</v>
      </c>
    </row>
    <row r="155" spans="1:8">
      <c r="A155">
        <v>153</v>
      </c>
      <c r="B155">
        <v>3.6712097902098</v>
      </c>
      <c r="C155">
        <v>271.8461904761907</v>
      </c>
      <c r="D155">
        <v>218.6780952380954</v>
      </c>
      <c r="E155">
        <v>176.2392857142858</v>
      </c>
      <c r="F155">
        <v>117.3785714285715</v>
      </c>
      <c r="G155">
        <v>78.06404761904767</v>
      </c>
      <c r="H155">
        <v>40.30714285714289</v>
      </c>
    </row>
    <row r="156" spans="1:8">
      <c r="A156">
        <v>154</v>
      </c>
      <c r="B156">
        <v>3.639758741258751</v>
      </c>
      <c r="C156">
        <v>272.6471428571431</v>
      </c>
      <c r="D156">
        <v>219.5200000000002</v>
      </c>
      <c r="E156">
        <v>176.7114285714287</v>
      </c>
      <c r="F156">
        <v>118.2228571428572</v>
      </c>
      <c r="G156">
        <v>78.59142857142864</v>
      </c>
      <c r="H156">
        <v>40.45714285714288</v>
      </c>
    </row>
    <row r="157" spans="1:8">
      <c r="A157">
        <v>155</v>
      </c>
      <c r="B157">
        <v>3.580215617715627</v>
      </c>
      <c r="C157">
        <v>273.4226190476193</v>
      </c>
      <c r="D157">
        <v>220.3390476190478</v>
      </c>
      <c r="E157">
        <v>177.1864285714287</v>
      </c>
      <c r="F157">
        <v>119.0466666666667</v>
      </c>
      <c r="G157">
        <v>79.0676190476191</v>
      </c>
      <c r="H157">
        <v>40.58880952380955</v>
      </c>
    </row>
    <row r="158" spans="1:8">
      <c r="A158">
        <v>156</v>
      </c>
      <c r="B158">
        <v>3.515085081585091</v>
      </c>
      <c r="C158">
        <v>274.1980952380954</v>
      </c>
      <c r="D158">
        <v>221.1580952380954</v>
      </c>
      <c r="E158">
        <v>177.6614285714287</v>
      </c>
      <c r="F158">
        <v>119.8704761904763</v>
      </c>
      <c r="G158">
        <v>79.54380952380959</v>
      </c>
      <c r="H158">
        <v>40.72047619047622</v>
      </c>
    </row>
    <row r="159" spans="1:8">
      <c r="A159">
        <v>157</v>
      </c>
      <c r="B159">
        <v>3.445090909090919</v>
      </c>
      <c r="C159">
        <v>275.0259523809526</v>
      </c>
      <c r="D159">
        <v>221.8819047619049</v>
      </c>
      <c r="E159">
        <v>178.0488095238096</v>
      </c>
      <c r="F159">
        <v>120.6416666666668</v>
      </c>
      <c r="G159">
        <v>80.01952380952388</v>
      </c>
      <c r="H159">
        <v>40.85452380952384</v>
      </c>
    </row>
    <row r="160" spans="1:8">
      <c r="A160">
        <v>158</v>
      </c>
      <c r="B160">
        <v>3.381381118881127</v>
      </c>
      <c r="C160">
        <v>275.8538095238097</v>
      </c>
      <c r="D160">
        <v>222.6057142857144</v>
      </c>
      <c r="E160">
        <v>178.4361904761906</v>
      </c>
      <c r="F160">
        <v>121.4128571428572</v>
      </c>
      <c r="G160">
        <v>80.49523809523816</v>
      </c>
      <c r="H160">
        <v>40.98857142857146</v>
      </c>
    </row>
    <row r="161" spans="1:8">
      <c r="A161">
        <v>159</v>
      </c>
      <c r="B161">
        <v>3.322680652680661</v>
      </c>
      <c r="C161">
        <v>276.5676190476192</v>
      </c>
      <c r="D161">
        <v>223.2326190476192</v>
      </c>
      <c r="E161">
        <v>178.7883333333335</v>
      </c>
      <c r="F161">
        <v>122.177380952381</v>
      </c>
      <c r="G161">
        <v>81.02452380952387</v>
      </c>
      <c r="H161">
        <v>41.15119047619051</v>
      </c>
    </row>
    <row r="162" spans="1:8">
      <c r="A162">
        <v>160</v>
      </c>
      <c r="B162">
        <v>3.29479254079255</v>
      </c>
      <c r="C162">
        <v>277.2814285714288</v>
      </c>
      <c r="D162">
        <v>223.859523809524</v>
      </c>
      <c r="E162">
        <v>179.1404761904763</v>
      </c>
      <c r="F162">
        <v>122.9419047619049</v>
      </c>
      <c r="G162">
        <v>81.55380952380958</v>
      </c>
      <c r="H162">
        <v>41.31380952380955</v>
      </c>
    </row>
    <row r="163" spans="1:8">
      <c r="A163">
        <v>161</v>
      </c>
      <c r="B163">
        <v>3.235378787878796</v>
      </c>
      <c r="C163">
        <v>277.974523809524</v>
      </c>
      <c r="D163">
        <v>224.4457142857144</v>
      </c>
      <c r="E163">
        <v>179.5066666666668</v>
      </c>
      <c r="F163">
        <v>123.7819047619049</v>
      </c>
      <c r="G163">
        <v>82.02571428571434</v>
      </c>
      <c r="H163">
        <v>41.47738095238098</v>
      </c>
    </row>
    <row r="164" spans="1:8">
      <c r="A164">
        <v>162</v>
      </c>
      <c r="B164">
        <v>3.163438228438237</v>
      </c>
      <c r="C164">
        <v>278.6676190476193</v>
      </c>
      <c r="D164">
        <v>225.0319047619049</v>
      </c>
      <c r="E164">
        <v>179.8728571428573</v>
      </c>
      <c r="F164">
        <v>124.6219047619049</v>
      </c>
      <c r="G164">
        <v>82.49761904761912</v>
      </c>
      <c r="H164">
        <v>41.64095238095241</v>
      </c>
    </row>
    <row r="165" spans="1:8">
      <c r="A165">
        <v>163</v>
      </c>
      <c r="B165">
        <v>3.09695804195805</v>
      </c>
      <c r="C165">
        <v>279.404523809524</v>
      </c>
      <c r="D165">
        <v>225.639523809524</v>
      </c>
      <c r="E165">
        <v>180.1792857142859</v>
      </c>
      <c r="F165">
        <v>125.3611904761906</v>
      </c>
      <c r="G165">
        <v>82.95785714285722</v>
      </c>
      <c r="H165">
        <v>41.82190476190479</v>
      </c>
    </row>
    <row r="166" spans="1:8">
      <c r="A166">
        <v>164</v>
      </c>
      <c r="B166">
        <v>3.052129370629379</v>
      </c>
      <c r="C166">
        <v>280.1414285714287</v>
      </c>
      <c r="D166">
        <v>226.247142857143</v>
      </c>
      <c r="E166">
        <v>180.4857142857144</v>
      </c>
      <c r="F166">
        <v>126.1004761904763</v>
      </c>
      <c r="G166">
        <v>83.4180952380953</v>
      </c>
      <c r="H166">
        <v>42.00285714285717</v>
      </c>
    </row>
    <row r="167" spans="1:8">
      <c r="A167">
        <v>165</v>
      </c>
      <c r="B167">
        <v>3.028412587412595</v>
      </c>
      <c r="C167">
        <v>280.7807142857145</v>
      </c>
      <c r="D167">
        <v>226.7533333333335</v>
      </c>
      <c r="E167">
        <v>180.7714285714287</v>
      </c>
      <c r="F167">
        <v>126.8311904761906</v>
      </c>
      <c r="G167">
        <v>83.92761904761912</v>
      </c>
      <c r="H167">
        <v>42.1866666666667</v>
      </c>
    </row>
    <row r="168" spans="1:8">
      <c r="A168">
        <v>166</v>
      </c>
      <c r="B168">
        <v>3.024156177156185</v>
      </c>
      <c r="C168">
        <v>281.4200000000002</v>
      </c>
      <c r="D168">
        <v>227.259523809524</v>
      </c>
      <c r="E168">
        <v>181.057142857143</v>
      </c>
      <c r="F168">
        <v>127.5619047619049</v>
      </c>
      <c r="G168">
        <v>84.43714285714292</v>
      </c>
      <c r="H168">
        <v>42.37047619047623</v>
      </c>
    </row>
    <row r="169" spans="1:8">
      <c r="A169">
        <v>167</v>
      </c>
      <c r="B169">
        <v>3.0125407925408</v>
      </c>
      <c r="C169">
        <v>282.0314285714288</v>
      </c>
      <c r="D169">
        <v>227.7266666666668</v>
      </c>
      <c r="E169">
        <v>181.3583333333335</v>
      </c>
      <c r="F169">
        <v>128.3604761904763</v>
      </c>
      <c r="G169">
        <v>84.88642857142864</v>
      </c>
      <c r="H169">
        <v>42.52261904761908</v>
      </c>
    </row>
    <row r="170" spans="1:8">
      <c r="A170">
        <v>168</v>
      </c>
      <c r="B170">
        <v>2.989733100233108</v>
      </c>
      <c r="C170">
        <v>282.6428571428573</v>
      </c>
      <c r="D170">
        <v>228.1938095238097</v>
      </c>
      <c r="E170">
        <v>181.6595238095239</v>
      </c>
      <c r="F170">
        <v>129.1590476190477</v>
      </c>
      <c r="G170">
        <v>85.33571428571435</v>
      </c>
      <c r="H170">
        <v>42.67476190476194</v>
      </c>
    </row>
    <row r="171" spans="1:8">
      <c r="A171">
        <v>169</v>
      </c>
      <c r="B171">
        <v>2.975432400932409</v>
      </c>
      <c r="C171">
        <v>283.2961904761906</v>
      </c>
      <c r="D171">
        <v>228.671904761905</v>
      </c>
      <c r="E171">
        <v>181.9228571428573</v>
      </c>
      <c r="F171">
        <v>129.8661904761906</v>
      </c>
      <c r="G171">
        <v>85.77166666666673</v>
      </c>
      <c r="H171">
        <v>42.82952380952384</v>
      </c>
    </row>
    <row r="172" spans="1:8">
      <c r="A172">
        <v>170</v>
      </c>
      <c r="B172">
        <v>3.008965034965043</v>
      </c>
      <c r="C172">
        <v>283.949523809524</v>
      </c>
      <c r="D172">
        <v>229.1500000000002</v>
      </c>
      <c r="E172">
        <v>182.1861904761906</v>
      </c>
      <c r="F172">
        <v>130.5733333333334</v>
      </c>
      <c r="G172">
        <v>86.20761904761912</v>
      </c>
      <c r="H172">
        <v>42.98428571428575</v>
      </c>
    </row>
    <row r="173" spans="1:8">
      <c r="A173">
        <v>171</v>
      </c>
      <c r="B173">
        <v>3.097511655011663</v>
      </c>
      <c r="C173">
        <v>284.5126190476192</v>
      </c>
      <c r="D173">
        <v>229.5407142857144</v>
      </c>
      <c r="E173">
        <v>182.4526190476192</v>
      </c>
      <c r="F173">
        <v>131.2652380952382</v>
      </c>
      <c r="G173">
        <v>86.68047619047627</v>
      </c>
      <c r="H173">
        <v>43.16404761904765</v>
      </c>
    </row>
    <row r="174" spans="1:8">
      <c r="A174">
        <v>172</v>
      </c>
      <c r="B174">
        <v>3.156949883449892</v>
      </c>
      <c r="C174">
        <v>285.0757142857145</v>
      </c>
      <c r="D174">
        <v>229.9314285714287</v>
      </c>
      <c r="E174">
        <v>182.7190476190478</v>
      </c>
      <c r="F174">
        <v>131.957142857143</v>
      </c>
      <c r="G174">
        <v>87.15333333333341</v>
      </c>
      <c r="H174">
        <v>43.34380952380955</v>
      </c>
    </row>
    <row r="175" spans="1:8">
      <c r="A175">
        <v>173</v>
      </c>
      <c r="B175">
        <v>3.273314685314694</v>
      </c>
      <c r="C175">
        <v>285.6250000000002</v>
      </c>
      <c r="D175">
        <v>230.3100000000002</v>
      </c>
      <c r="E175">
        <v>183.0238095238097</v>
      </c>
      <c r="F175">
        <v>132.7173809523811</v>
      </c>
      <c r="G175">
        <v>87.63214285714292</v>
      </c>
      <c r="H175">
        <v>43.51595238095241</v>
      </c>
    </row>
    <row r="176" spans="1:8">
      <c r="A176">
        <v>174</v>
      </c>
      <c r="B176">
        <v>3.377770396270405</v>
      </c>
      <c r="C176">
        <v>286.1742857142859</v>
      </c>
      <c r="D176">
        <v>230.6885714285716</v>
      </c>
      <c r="E176">
        <v>183.3285714285715</v>
      </c>
      <c r="F176">
        <v>133.4776190476192</v>
      </c>
      <c r="G176">
        <v>88.11095238095245</v>
      </c>
      <c r="H176">
        <v>43.68809523809527</v>
      </c>
    </row>
    <row r="177" spans="1:8">
      <c r="A177">
        <v>175</v>
      </c>
      <c r="B177">
        <v>3.47954895104896</v>
      </c>
      <c r="C177">
        <v>286.7419047619049</v>
      </c>
      <c r="D177">
        <v>231.1219047619049</v>
      </c>
      <c r="E177">
        <v>183.659761904762</v>
      </c>
      <c r="F177">
        <v>134.1450000000001</v>
      </c>
      <c r="G177">
        <v>88.57214285714292</v>
      </c>
      <c r="H177">
        <v>43.85119047619051</v>
      </c>
    </row>
    <row r="178" spans="1:8">
      <c r="A178">
        <v>176</v>
      </c>
      <c r="B178">
        <v>3.563751748251758</v>
      </c>
      <c r="C178">
        <v>287.309523809524</v>
      </c>
      <c r="D178">
        <v>231.5552380952383</v>
      </c>
      <c r="E178">
        <v>183.9909523809525</v>
      </c>
      <c r="F178">
        <v>134.8123809523811</v>
      </c>
      <c r="G178">
        <v>89.03333333333339</v>
      </c>
      <c r="H178">
        <v>44.01428571428575</v>
      </c>
    </row>
    <row r="179" spans="1:8">
      <c r="A179">
        <v>177</v>
      </c>
      <c r="B179">
        <v>3.668941724941735</v>
      </c>
      <c r="C179">
        <v>287.856904761905</v>
      </c>
      <c r="D179">
        <v>231.9723809523811</v>
      </c>
      <c r="E179">
        <v>184.3230952380954</v>
      </c>
      <c r="F179">
        <v>135.4702380952382</v>
      </c>
      <c r="G179">
        <v>89.51142857142862</v>
      </c>
      <c r="H179">
        <v>44.16000000000003</v>
      </c>
    </row>
    <row r="180" spans="1:8">
      <c r="A180">
        <v>178</v>
      </c>
      <c r="B180">
        <v>3.724625874125884</v>
      </c>
      <c r="C180">
        <v>288.4042857142859</v>
      </c>
      <c r="D180">
        <v>232.389523809524</v>
      </c>
      <c r="E180">
        <v>184.6552380952382</v>
      </c>
      <c r="F180">
        <v>136.1280952380953</v>
      </c>
      <c r="G180">
        <v>89.98952380952386</v>
      </c>
      <c r="H180">
        <v>44.30571428571432</v>
      </c>
    </row>
    <row r="181" spans="1:8">
      <c r="A181">
        <v>179</v>
      </c>
      <c r="B181">
        <v>3.8187773892774</v>
      </c>
      <c r="C181">
        <v>288.9150000000002</v>
      </c>
      <c r="D181">
        <v>232.8461904761907</v>
      </c>
      <c r="E181">
        <v>185.0014285714287</v>
      </c>
      <c r="F181">
        <v>136.8364285714287</v>
      </c>
      <c r="G181">
        <v>90.45452380952386</v>
      </c>
      <c r="H181">
        <v>44.39595238095242</v>
      </c>
    </row>
    <row r="182" spans="1:8">
      <c r="A182">
        <v>180</v>
      </c>
      <c r="B182">
        <v>3.868761072261083</v>
      </c>
      <c r="C182">
        <v>289.4257142857145</v>
      </c>
      <c r="D182">
        <v>233.3028571428573</v>
      </c>
      <c r="E182">
        <v>185.3476190476192</v>
      </c>
      <c r="F182">
        <v>137.544761904762</v>
      </c>
      <c r="G182">
        <v>90.91952380952387</v>
      </c>
      <c r="H182">
        <v>44.48619047619052</v>
      </c>
    </row>
    <row r="183" spans="1:8">
      <c r="A183">
        <v>181</v>
      </c>
      <c r="B183">
        <v>3.831231934731945</v>
      </c>
      <c r="C183">
        <v>289.9342857142859</v>
      </c>
      <c r="D183">
        <v>233.8478571428573</v>
      </c>
      <c r="E183">
        <v>185.6914285714287</v>
      </c>
      <c r="F183">
        <v>138.1673809523811</v>
      </c>
      <c r="G183">
        <v>91.35000000000007</v>
      </c>
      <c r="H183">
        <v>44.59595238095242</v>
      </c>
    </row>
    <row r="184" spans="1:8">
      <c r="A184">
        <v>182</v>
      </c>
      <c r="B184">
        <v>3.741180652680662</v>
      </c>
      <c r="C184">
        <v>290.4428571428573</v>
      </c>
      <c r="D184">
        <v>234.3928571428573</v>
      </c>
      <c r="E184">
        <v>186.0352380952382</v>
      </c>
      <c r="F184">
        <v>138.7900000000001</v>
      </c>
      <c r="G184">
        <v>91.78047619047626</v>
      </c>
      <c r="H184">
        <v>44.70571428571432</v>
      </c>
    </row>
    <row r="185" spans="1:8">
      <c r="A185">
        <v>183</v>
      </c>
      <c r="B185">
        <v>3.638812354312364</v>
      </c>
      <c r="C185">
        <v>290.909523809524</v>
      </c>
      <c r="D185">
        <v>234.9100000000002</v>
      </c>
      <c r="E185">
        <v>186.3628571428573</v>
      </c>
      <c r="F185">
        <v>139.3985714285715</v>
      </c>
      <c r="G185">
        <v>92.22285714285722</v>
      </c>
      <c r="H185">
        <v>44.87833333333337</v>
      </c>
    </row>
    <row r="186" spans="1:8">
      <c r="A186">
        <v>184</v>
      </c>
      <c r="B186">
        <v>3.592680652680663</v>
      </c>
      <c r="C186">
        <v>291.3761904761907</v>
      </c>
      <c r="D186">
        <v>235.4271428571431</v>
      </c>
      <c r="E186">
        <v>186.6904761904763</v>
      </c>
      <c r="F186">
        <v>140.007142857143</v>
      </c>
      <c r="G186">
        <v>92.66523809523818</v>
      </c>
      <c r="H186">
        <v>45.05095238095242</v>
      </c>
    </row>
    <row r="187" spans="1:8">
      <c r="A187">
        <v>185</v>
      </c>
      <c r="B187">
        <v>3.513763403263413</v>
      </c>
      <c r="C187">
        <v>291.7990476190479</v>
      </c>
      <c r="D187">
        <v>235.9390476190478</v>
      </c>
      <c r="E187">
        <v>187.0345238095239</v>
      </c>
      <c r="F187">
        <v>140.6754761904763</v>
      </c>
      <c r="G187">
        <v>93.15952380952389</v>
      </c>
      <c r="H187">
        <v>45.24119047619051</v>
      </c>
    </row>
    <row r="188" spans="1:8">
      <c r="A188">
        <v>186</v>
      </c>
      <c r="B188">
        <v>3.451377622377631</v>
      </c>
      <c r="C188">
        <v>292.221904761905</v>
      </c>
      <c r="D188">
        <v>236.4509523809526</v>
      </c>
      <c r="E188">
        <v>187.3785714285716</v>
      </c>
      <c r="F188">
        <v>141.3438095238096</v>
      </c>
      <c r="G188">
        <v>93.6538095238096</v>
      </c>
      <c r="H188">
        <v>45.4314285714286</v>
      </c>
    </row>
    <row r="189" spans="1:8">
      <c r="A189">
        <v>187</v>
      </c>
      <c r="B189">
        <v>3.364689976689986</v>
      </c>
      <c r="C189">
        <v>292.6307142857145</v>
      </c>
      <c r="D189">
        <v>236.999523809524</v>
      </c>
      <c r="E189">
        <v>187.7802380952382</v>
      </c>
      <c r="F189">
        <v>141.9335714285715</v>
      </c>
      <c r="G189">
        <v>94.10000000000008</v>
      </c>
      <c r="H189">
        <v>45.5814285714286</v>
      </c>
    </row>
    <row r="190" spans="1:8">
      <c r="A190">
        <v>188</v>
      </c>
      <c r="B190">
        <v>3.251824009324018</v>
      </c>
      <c r="C190">
        <v>293.039523809524</v>
      </c>
      <c r="D190">
        <v>237.5480952380954</v>
      </c>
      <c r="E190">
        <v>188.1819047619049</v>
      </c>
      <c r="F190">
        <v>142.5233333333334</v>
      </c>
      <c r="G190">
        <v>94.54619047619055</v>
      </c>
      <c r="H190">
        <v>45.7314285714286</v>
      </c>
    </row>
    <row r="191" spans="1:8">
      <c r="A191">
        <v>189</v>
      </c>
      <c r="B191">
        <v>3.127446386946395</v>
      </c>
      <c r="C191">
        <v>293.4759523809526</v>
      </c>
      <c r="D191">
        <v>238.0297619047621</v>
      </c>
      <c r="E191">
        <v>188.559761904762</v>
      </c>
      <c r="F191">
        <v>143.1042857142858</v>
      </c>
      <c r="G191">
        <v>94.98095238095246</v>
      </c>
      <c r="H191">
        <v>45.84880952380956</v>
      </c>
    </row>
    <row r="192" spans="1:8">
      <c r="A192">
        <v>190</v>
      </c>
      <c r="B192">
        <v>3.068821678321686</v>
      </c>
      <c r="C192">
        <v>293.9123809523812</v>
      </c>
      <c r="D192">
        <v>238.5114285714288</v>
      </c>
      <c r="E192">
        <v>188.9376190476192</v>
      </c>
      <c r="F192">
        <v>143.6852380952382</v>
      </c>
      <c r="G192">
        <v>95.41571428571436</v>
      </c>
      <c r="H192">
        <v>45.96619047619051</v>
      </c>
    </row>
    <row r="193" spans="1:8">
      <c r="A193">
        <v>191</v>
      </c>
      <c r="B193">
        <v>2.983874125874134</v>
      </c>
      <c r="C193">
        <v>294.2873809523812</v>
      </c>
      <c r="D193">
        <v>238.967142857143</v>
      </c>
      <c r="E193">
        <v>189.3100000000001</v>
      </c>
      <c r="F193">
        <v>144.3100000000001</v>
      </c>
      <c r="G193">
        <v>95.87690476190483</v>
      </c>
      <c r="H193">
        <v>46.01071428571432</v>
      </c>
    </row>
    <row r="194" spans="1:8">
      <c r="A194">
        <v>192</v>
      </c>
      <c r="B194">
        <v>2.929142191142199</v>
      </c>
      <c r="C194">
        <v>294.6623809523812</v>
      </c>
      <c r="D194">
        <v>239.4228571428573</v>
      </c>
      <c r="E194">
        <v>189.6823809523811</v>
      </c>
      <c r="F194">
        <v>144.934761904762</v>
      </c>
      <c r="G194">
        <v>96.33809523809531</v>
      </c>
      <c r="H194">
        <v>46.05523809523813</v>
      </c>
    </row>
    <row r="195" spans="1:8">
      <c r="A195">
        <v>193</v>
      </c>
      <c r="B195">
        <v>2.870451048951056</v>
      </c>
      <c r="C195">
        <v>295.0180952380955</v>
      </c>
      <c r="D195">
        <v>239.8983333333335</v>
      </c>
      <c r="E195">
        <v>190.0638095238097</v>
      </c>
      <c r="F195">
        <v>145.4807142857144</v>
      </c>
      <c r="G195">
        <v>96.73976190476196</v>
      </c>
      <c r="H195">
        <v>46.08285714285718</v>
      </c>
    </row>
    <row r="196" spans="1:8">
      <c r="A196">
        <v>194</v>
      </c>
      <c r="B196">
        <v>2.811646853146861</v>
      </c>
      <c r="C196">
        <v>295.3738095238098</v>
      </c>
      <c r="D196">
        <v>240.3738095238097</v>
      </c>
      <c r="E196">
        <v>190.4452380952382</v>
      </c>
      <c r="F196">
        <v>146.0266666666668</v>
      </c>
      <c r="G196">
        <v>97.14142857142863</v>
      </c>
      <c r="H196">
        <v>46.11047619047623</v>
      </c>
    </row>
    <row r="197" spans="1:8">
      <c r="A197">
        <v>195</v>
      </c>
      <c r="B197">
        <v>2.756917249417257</v>
      </c>
      <c r="C197">
        <v>295.7450000000002</v>
      </c>
      <c r="D197">
        <v>240.7723809523811</v>
      </c>
      <c r="E197">
        <v>190.7614285714287</v>
      </c>
      <c r="F197">
        <v>146.5583333333335</v>
      </c>
      <c r="G197">
        <v>97.53285714285721</v>
      </c>
      <c r="H197">
        <v>46.21428571428575</v>
      </c>
    </row>
    <row r="198" spans="1:8">
      <c r="A198">
        <v>196</v>
      </c>
      <c r="B198">
        <v>2.728305361305368</v>
      </c>
      <c r="C198">
        <v>296.1161904761907</v>
      </c>
      <c r="D198">
        <v>241.1709523809525</v>
      </c>
      <c r="E198">
        <v>191.0776190476192</v>
      </c>
      <c r="F198">
        <v>147.0900000000001</v>
      </c>
      <c r="G198">
        <v>97.92428571428579</v>
      </c>
      <c r="H198">
        <v>46.31809523809527</v>
      </c>
    </row>
    <row r="199" spans="1:8">
      <c r="A199">
        <v>197</v>
      </c>
      <c r="B199">
        <v>2.72783100233101</v>
      </c>
      <c r="C199">
        <v>296.4326190476193</v>
      </c>
      <c r="D199">
        <v>241.541904761905</v>
      </c>
      <c r="E199">
        <v>191.3688095238097</v>
      </c>
      <c r="F199">
        <v>147.6661904761906</v>
      </c>
      <c r="G199">
        <v>98.36214285714293</v>
      </c>
      <c r="H199">
        <v>46.45714285714289</v>
      </c>
    </row>
    <row r="200" spans="1:8">
      <c r="A200">
        <v>198</v>
      </c>
      <c r="B200">
        <v>2.739505827505835</v>
      </c>
      <c r="C200">
        <v>296.7490476190478</v>
      </c>
      <c r="D200">
        <v>241.9128571428573</v>
      </c>
      <c r="E200">
        <v>191.6600000000001</v>
      </c>
      <c r="F200">
        <v>148.2423809523811</v>
      </c>
      <c r="G200">
        <v>98.80000000000007</v>
      </c>
      <c r="H200">
        <v>46.59619047619051</v>
      </c>
    </row>
    <row r="201" spans="1:8">
      <c r="A201">
        <v>199</v>
      </c>
      <c r="B201">
        <v>2.765726107226115</v>
      </c>
      <c r="C201">
        <v>297.0492857142859</v>
      </c>
      <c r="D201">
        <v>242.2792857142859</v>
      </c>
      <c r="E201">
        <v>191.957142857143</v>
      </c>
      <c r="F201">
        <v>148.7445238095239</v>
      </c>
      <c r="G201">
        <v>99.19500000000008</v>
      </c>
      <c r="H201">
        <v>46.74071428571432</v>
      </c>
    </row>
    <row r="202" spans="1:8">
      <c r="A202">
        <v>200</v>
      </c>
      <c r="B202">
        <v>2.787761072261079</v>
      </c>
      <c r="C202">
        <v>297.349523809524</v>
      </c>
      <c r="D202">
        <v>242.6457142857145</v>
      </c>
      <c r="E202">
        <v>192.2542857142859</v>
      </c>
      <c r="F202">
        <v>149.2466666666668</v>
      </c>
      <c r="G202">
        <v>99.59000000000007</v>
      </c>
      <c r="H202">
        <v>46.88523809523813</v>
      </c>
    </row>
    <row r="203" spans="1:8">
      <c r="A203">
        <v>201</v>
      </c>
      <c r="B203">
        <v>2.775898601398609</v>
      </c>
      <c r="C203">
        <v>297.6666666666669</v>
      </c>
      <c r="D203">
        <v>242.9780952380954</v>
      </c>
      <c r="E203">
        <v>192.4978571428573</v>
      </c>
      <c r="F203">
        <v>149.7366666666668</v>
      </c>
      <c r="G203">
        <v>99.99119047619055</v>
      </c>
      <c r="H203">
        <v>47.06452380952384</v>
      </c>
    </row>
    <row r="204" spans="1:8">
      <c r="A204">
        <v>202</v>
      </c>
      <c r="B204">
        <v>2.735745920745928</v>
      </c>
      <c r="C204">
        <v>297.9838095238097</v>
      </c>
      <c r="D204">
        <v>243.3104761904764</v>
      </c>
      <c r="E204">
        <v>192.7414285714287</v>
      </c>
      <c r="F204">
        <v>150.2266666666668</v>
      </c>
      <c r="G204">
        <v>100.392380952381</v>
      </c>
      <c r="H204">
        <v>47.24380952380955</v>
      </c>
    </row>
    <row r="205" spans="1:8">
      <c r="A205">
        <v>203</v>
      </c>
      <c r="B205">
        <v>2.708349650349658</v>
      </c>
      <c r="C205">
        <v>298.2461904761907</v>
      </c>
      <c r="D205">
        <v>243.6059523809526</v>
      </c>
      <c r="E205">
        <v>192.9535714285715</v>
      </c>
      <c r="F205">
        <v>150.742142857143</v>
      </c>
      <c r="G205">
        <v>100.8302380952382</v>
      </c>
      <c r="H205">
        <v>47.42761904761907</v>
      </c>
    </row>
    <row r="206" spans="1:8">
      <c r="A206">
        <v>204</v>
      </c>
      <c r="B206">
        <v>2.658933566433573</v>
      </c>
      <c r="C206">
        <v>298.5085714285716</v>
      </c>
      <c r="D206">
        <v>243.9014285714288</v>
      </c>
      <c r="E206">
        <v>193.1657142857144</v>
      </c>
      <c r="F206">
        <v>151.2576190476192</v>
      </c>
      <c r="G206">
        <v>101.2680952380953</v>
      </c>
      <c r="H206">
        <v>47.6114285714286</v>
      </c>
    </row>
    <row r="207" spans="1:8">
      <c r="A207">
        <v>205</v>
      </c>
      <c r="B207">
        <v>2.635092074592082</v>
      </c>
      <c r="C207">
        <v>298.7583333333336</v>
      </c>
      <c r="D207">
        <v>244.1830952380954</v>
      </c>
      <c r="E207">
        <v>193.3740476190478</v>
      </c>
      <c r="F207">
        <v>151.7604761904763</v>
      </c>
      <c r="G207">
        <v>101.6557142857144</v>
      </c>
      <c r="H207">
        <v>47.76285714285718</v>
      </c>
    </row>
    <row r="208" spans="1:8">
      <c r="A208">
        <v>206</v>
      </c>
      <c r="B208">
        <v>2.628001165501173</v>
      </c>
      <c r="C208">
        <v>299.0080952380954</v>
      </c>
      <c r="D208">
        <v>244.464761904762</v>
      </c>
      <c r="E208">
        <v>193.5823809523811</v>
      </c>
      <c r="F208">
        <v>152.2633333333334</v>
      </c>
      <c r="G208">
        <v>102.0433333333334</v>
      </c>
      <c r="H208">
        <v>47.91428571428575</v>
      </c>
    </row>
    <row r="209" spans="1:8">
      <c r="A209">
        <v>207</v>
      </c>
      <c r="B209">
        <v>2.633637529137536</v>
      </c>
      <c r="C209">
        <v>299.274285714286</v>
      </c>
      <c r="D209">
        <v>244.6947619047621</v>
      </c>
      <c r="E209">
        <v>193.742142857143</v>
      </c>
      <c r="F209">
        <v>152.7478571428572</v>
      </c>
      <c r="G209">
        <v>102.4121428571429</v>
      </c>
      <c r="H209">
        <v>48.05595238095242</v>
      </c>
    </row>
    <row r="210" spans="1:8">
      <c r="A210">
        <v>208</v>
      </c>
      <c r="B210">
        <v>2.625412587412594</v>
      </c>
      <c r="C210">
        <v>299.5404761904764</v>
      </c>
      <c r="D210">
        <v>244.9247619047621</v>
      </c>
      <c r="E210">
        <v>193.9019047619049</v>
      </c>
      <c r="F210">
        <v>153.232380952381</v>
      </c>
      <c r="G210">
        <v>102.7809523809525</v>
      </c>
      <c r="H210">
        <v>48.19761904761909</v>
      </c>
    </row>
    <row r="211" spans="1:8">
      <c r="A211">
        <v>209</v>
      </c>
      <c r="B211">
        <v>2.613075757575765</v>
      </c>
      <c r="C211">
        <v>299.7661904761907</v>
      </c>
      <c r="D211">
        <v>245.1133333333335</v>
      </c>
      <c r="E211">
        <v>194.0461904761906</v>
      </c>
      <c r="F211">
        <v>153.722142857143</v>
      </c>
      <c r="G211">
        <v>103.1945238095239</v>
      </c>
      <c r="H211">
        <v>48.31261904761909</v>
      </c>
    </row>
    <row r="212" spans="1:8">
      <c r="A212">
        <v>210</v>
      </c>
      <c r="B212">
        <v>2.579258741258748</v>
      </c>
      <c r="C212">
        <v>299.9919047619049</v>
      </c>
      <c r="D212">
        <v>245.3019047619049</v>
      </c>
      <c r="E212">
        <v>194.1904761904763</v>
      </c>
      <c r="F212">
        <v>154.2119047619049</v>
      </c>
      <c r="G212">
        <v>103.6080952380953</v>
      </c>
      <c r="H212">
        <v>48.42761904761909</v>
      </c>
    </row>
    <row r="213" spans="1:8">
      <c r="A213">
        <v>211</v>
      </c>
      <c r="B213">
        <v>2.555891608391615</v>
      </c>
      <c r="C213">
        <v>300.2066666666669</v>
      </c>
      <c r="D213">
        <v>245.4588095238097</v>
      </c>
      <c r="E213">
        <v>194.3335714285716</v>
      </c>
      <c r="F213">
        <v>154.669761904762</v>
      </c>
      <c r="G213">
        <v>103.9742857142858</v>
      </c>
      <c r="H213">
        <v>48.51738095238099</v>
      </c>
    </row>
    <row r="214" spans="1:8">
      <c r="A214">
        <v>212</v>
      </c>
      <c r="B214">
        <v>2.553412587412594</v>
      </c>
      <c r="C214">
        <v>300.4214285714288</v>
      </c>
      <c r="D214">
        <v>245.6157142857145</v>
      </c>
      <c r="E214">
        <v>194.4766666666668</v>
      </c>
      <c r="F214">
        <v>155.1276190476191</v>
      </c>
      <c r="G214">
        <v>104.3404761904763</v>
      </c>
      <c r="H214">
        <v>48.60714285714289</v>
      </c>
    </row>
    <row r="215" spans="1:8">
      <c r="A215">
        <v>213</v>
      </c>
      <c r="B215">
        <v>2.569293706293713</v>
      </c>
      <c r="C215">
        <v>300.641904761905</v>
      </c>
      <c r="D215">
        <v>245.7716666666669</v>
      </c>
      <c r="E215">
        <v>194.5988095238097</v>
      </c>
      <c r="F215">
        <v>155.5411904761906</v>
      </c>
      <c r="G215">
        <v>104.7107142857144</v>
      </c>
      <c r="H215">
        <v>48.6969047619048</v>
      </c>
    </row>
    <row r="216" spans="1:8">
      <c r="A216">
        <v>214</v>
      </c>
      <c r="B216">
        <v>2.594611888111895</v>
      </c>
      <c r="C216">
        <v>300.8623809523812</v>
      </c>
      <c r="D216">
        <v>245.9276190476193</v>
      </c>
      <c r="E216">
        <v>194.7209523809525</v>
      </c>
      <c r="F216">
        <v>155.954761904762</v>
      </c>
      <c r="G216">
        <v>105.0809523809525</v>
      </c>
      <c r="H216">
        <v>48.7866666666667</v>
      </c>
    </row>
    <row r="217" spans="1:8">
      <c r="A217">
        <v>215</v>
      </c>
      <c r="B217">
        <v>2.620044289044296</v>
      </c>
      <c r="C217">
        <v>301.0423809523812</v>
      </c>
      <c r="D217">
        <v>246.0514285714288</v>
      </c>
      <c r="E217">
        <v>194.8359523809525</v>
      </c>
      <c r="F217">
        <v>156.3545238095239</v>
      </c>
      <c r="G217">
        <v>105.4828571428572</v>
      </c>
      <c r="H217">
        <v>48.90261904761908</v>
      </c>
    </row>
    <row r="218" spans="1:8">
      <c r="A218">
        <v>216</v>
      </c>
      <c r="B218">
        <v>2.638109557109564</v>
      </c>
      <c r="C218">
        <v>301.2223809523812</v>
      </c>
      <c r="D218">
        <v>246.1752380952383</v>
      </c>
      <c r="E218">
        <v>194.9509523809525</v>
      </c>
      <c r="F218">
        <v>156.7542857142858</v>
      </c>
      <c r="G218">
        <v>105.884761904762</v>
      </c>
      <c r="H218">
        <v>49.01857142857146</v>
      </c>
    </row>
    <row r="219" spans="1:8">
      <c r="A219">
        <v>217</v>
      </c>
      <c r="B219">
        <v>2.675821678321685</v>
      </c>
      <c r="C219">
        <v>301.3885714285717</v>
      </c>
      <c r="D219">
        <v>246.287142857143</v>
      </c>
      <c r="E219">
        <v>195.0804761904763</v>
      </c>
      <c r="F219">
        <v>157.1909523809525</v>
      </c>
      <c r="G219">
        <v>106.2340476190477</v>
      </c>
      <c r="H219">
        <v>49.12119047619051</v>
      </c>
    </row>
    <row r="220" spans="1:8">
      <c r="A220">
        <v>218</v>
      </c>
      <c r="B220">
        <v>2.707632867132874</v>
      </c>
      <c r="C220">
        <v>301.5547619047621</v>
      </c>
      <c r="D220">
        <v>246.3990476190478</v>
      </c>
      <c r="E220">
        <v>195.2100000000002</v>
      </c>
      <c r="F220">
        <v>157.6276190476191</v>
      </c>
      <c r="G220">
        <v>106.5833333333334</v>
      </c>
      <c r="H220">
        <v>49.22380952380956</v>
      </c>
    </row>
    <row r="221" spans="1:8">
      <c r="A221">
        <v>219</v>
      </c>
      <c r="B221">
        <v>2.722192307692315</v>
      </c>
      <c r="C221">
        <v>301.7233333333336</v>
      </c>
      <c r="D221">
        <v>246.5054761904764</v>
      </c>
      <c r="E221">
        <v>195.3390476190478</v>
      </c>
      <c r="F221">
        <v>158.0180952380953</v>
      </c>
      <c r="G221">
        <v>106.9154761904763</v>
      </c>
      <c r="H221">
        <v>49.2619047619048</v>
      </c>
    </row>
    <row r="222" spans="1:8">
      <c r="A222">
        <v>220</v>
      </c>
      <c r="B222">
        <v>2.723375291375298</v>
      </c>
      <c r="C222">
        <v>301.891904761905</v>
      </c>
      <c r="D222">
        <v>246.611904761905</v>
      </c>
      <c r="E222">
        <v>195.4680952380954</v>
      </c>
      <c r="F222">
        <v>158.4085714285715</v>
      </c>
      <c r="G222">
        <v>107.2476190476191</v>
      </c>
      <c r="H222">
        <v>49.30000000000003</v>
      </c>
    </row>
    <row r="223" spans="1:8">
      <c r="A223">
        <v>221</v>
      </c>
      <c r="B223">
        <v>2.729770396270403</v>
      </c>
      <c r="C223">
        <v>302.0471428571431</v>
      </c>
      <c r="D223">
        <v>246.6930952380954</v>
      </c>
      <c r="E223">
        <v>195.5966666666668</v>
      </c>
      <c r="F223">
        <v>158.7854761904763</v>
      </c>
      <c r="G223">
        <v>107.5992857142858</v>
      </c>
      <c r="H223">
        <v>49.31119047619052</v>
      </c>
    </row>
    <row r="224" spans="1:8">
      <c r="A224">
        <v>222</v>
      </c>
      <c r="B224">
        <v>2.740545454545462</v>
      </c>
      <c r="C224">
        <v>302.2023809523812</v>
      </c>
      <c r="D224">
        <v>246.7742857142859</v>
      </c>
      <c r="E224">
        <v>195.7252380952382</v>
      </c>
      <c r="F224">
        <v>159.1623809523811</v>
      </c>
      <c r="G224">
        <v>107.9509523809525</v>
      </c>
      <c r="H224">
        <v>49.322380952381</v>
      </c>
    </row>
    <row r="225" spans="1:8">
      <c r="A225">
        <v>223</v>
      </c>
      <c r="B225">
        <v>2.777747086247094</v>
      </c>
      <c r="C225">
        <v>302.3430952380955</v>
      </c>
      <c r="D225">
        <v>246.842142857143</v>
      </c>
      <c r="E225">
        <v>195.8540476190478</v>
      </c>
      <c r="F225">
        <v>159.5633333333334</v>
      </c>
      <c r="G225">
        <v>108.2895238095239</v>
      </c>
      <c r="H225">
        <v>49.31738095238099</v>
      </c>
    </row>
    <row r="226" spans="1:8">
      <c r="A226">
        <v>224</v>
      </c>
      <c r="B226">
        <v>2.832061771561779</v>
      </c>
      <c r="C226">
        <v>302.4838095238098</v>
      </c>
      <c r="D226">
        <v>246.9100000000002</v>
      </c>
      <c r="E226">
        <v>195.9828571428573</v>
      </c>
      <c r="F226">
        <v>159.9642857142858</v>
      </c>
      <c r="G226">
        <v>108.6280952380953</v>
      </c>
      <c r="H226">
        <v>49.31238095238099</v>
      </c>
    </row>
    <row r="227" spans="1:8">
      <c r="A227">
        <v>225</v>
      </c>
      <c r="B227">
        <v>2.896783216783224</v>
      </c>
      <c r="C227">
        <v>302.6178571428574</v>
      </c>
      <c r="D227">
        <v>246.9757142857145</v>
      </c>
      <c r="E227">
        <v>196.1169047619049</v>
      </c>
      <c r="F227">
        <v>160.3061904761906</v>
      </c>
      <c r="G227">
        <v>108.9495238095239</v>
      </c>
      <c r="H227">
        <v>49.35309523809528</v>
      </c>
    </row>
    <row r="228" spans="1:8">
      <c r="A228">
        <v>226</v>
      </c>
      <c r="B228">
        <v>2.93871445221446</v>
      </c>
      <c r="C228">
        <v>302.7519047619051</v>
      </c>
      <c r="D228">
        <v>247.0414285714288</v>
      </c>
      <c r="E228">
        <v>196.2509523809525</v>
      </c>
      <c r="F228">
        <v>160.6480952380954</v>
      </c>
      <c r="G228">
        <v>109.2709523809525</v>
      </c>
      <c r="H228">
        <v>49.39380952380957</v>
      </c>
    </row>
    <row r="229" spans="1:8">
      <c r="A229">
        <v>227</v>
      </c>
      <c r="B229">
        <v>2.963996503496511</v>
      </c>
      <c r="C229">
        <v>302.8680952380955</v>
      </c>
      <c r="D229">
        <v>247.0826190476192</v>
      </c>
      <c r="E229">
        <v>196.3759523809525</v>
      </c>
      <c r="F229">
        <v>160.9716666666668</v>
      </c>
      <c r="G229">
        <v>109.6002380952382</v>
      </c>
      <c r="H229">
        <v>49.5021428571429</v>
      </c>
    </row>
    <row r="230" spans="1:8">
      <c r="A230">
        <v>228</v>
      </c>
      <c r="B230">
        <v>3.001875291375299</v>
      </c>
      <c r="C230">
        <v>302.9842857142859</v>
      </c>
      <c r="D230">
        <v>247.1238095238097</v>
      </c>
      <c r="E230">
        <v>196.5009523809525</v>
      </c>
      <c r="F230">
        <v>161.2952380952382</v>
      </c>
      <c r="G230">
        <v>109.9295238095239</v>
      </c>
      <c r="H230">
        <v>49.61047619047623</v>
      </c>
    </row>
    <row r="231" spans="1:8">
      <c r="A231">
        <v>229</v>
      </c>
      <c r="B231">
        <v>3.02938811188812</v>
      </c>
      <c r="C231">
        <v>303.0807142857145</v>
      </c>
      <c r="D231">
        <v>247.1538095238097</v>
      </c>
      <c r="E231">
        <v>196.6335714285716</v>
      </c>
      <c r="F231">
        <v>161.6442857142858</v>
      </c>
      <c r="G231">
        <v>110.2383333333334</v>
      </c>
      <c r="H231">
        <v>49.75547619047623</v>
      </c>
    </row>
    <row r="232" spans="1:8">
      <c r="A232">
        <v>230</v>
      </c>
      <c r="B232">
        <v>3.080979020979029</v>
      </c>
      <c r="C232">
        <v>303.1771428571431</v>
      </c>
      <c r="D232">
        <v>247.1838095238097</v>
      </c>
      <c r="E232">
        <v>196.7661904761906</v>
      </c>
      <c r="F232">
        <v>161.9933333333335</v>
      </c>
      <c r="G232">
        <v>110.5471428571429</v>
      </c>
      <c r="H232">
        <v>49.90047619047623</v>
      </c>
    </row>
    <row r="233" spans="1:8">
      <c r="A233">
        <v>231</v>
      </c>
      <c r="B233">
        <v>3.08244755244756</v>
      </c>
      <c r="C233">
        <v>303.2626190476193</v>
      </c>
      <c r="D233">
        <v>247.2114285714288</v>
      </c>
      <c r="E233">
        <v>196.9128571428573</v>
      </c>
      <c r="F233">
        <v>162.2907142857144</v>
      </c>
      <c r="G233">
        <v>110.8264285714287</v>
      </c>
      <c r="H233">
        <v>49.9916666666667</v>
      </c>
    </row>
    <row r="234" spans="1:8">
      <c r="A234">
        <v>232</v>
      </c>
      <c r="B234">
        <v>3.005375291375299</v>
      </c>
      <c r="C234">
        <v>303.3480952380955</v>
      </c>
      <c r="D234">
        <v>247.2390476190478</v>
      </c>
      <c r="E234">
        <v>197.0595238095239</v>
      </c>
      <c r="F234">
        <v>162.5880952380953</v>
      </c>
      <c r="G234">
        <v>111.1057142857144</v>
      </c>
      <c r="H234">
        <v>50.08285714285718</v>
      </c>
    </row>
    <row r="235" spans="1:8">
      <c r="A235">
        <v>233</v>
      </c>
      <c r="B235">
        <v>2.89292191142192</v>
      </c>
      <c r="C235">
        <v>303.4261904761908</v>
      </c>
      <c r="D235">
        <v>247.2588095238097</v>
      </c>
      <c r="E235">
        <v>197.1947619047621</v>
      </c>
      <c r="F235">
        <v>162.877142857143</v>
      </c>
      <c r="G235">
        <v>111.3845238095239</v>
      </c>
      <c r="H235">
        <v>50.12833333333337</v>
      </c>
    </row>
    <row r="236" spans="1:8">
      <c r="A236">
        <v>234</v>
      </c>
      <c r="B236">
        <v>2.765582750582758</v>
      </c>
      <c r="C236">
        <v>303.504285714286</v>
      </c>
      <c r="D236">
        <v>247.2785714285716</v>
      </c>
      <c r="E236">
        <v>197.3300000000002</v>
      </c>
      <c r="F236">
        <v>163.1661904761906</v>
      </c>
      <c r="G236">
        <v>111.6633333333334</v>
      </c>
      <c r="H236">
        <v>50.17380952380956</v>
      </c>
    </row>
    <row r="237" spans="1:8">
      <c r="A237">
        <v>235</v>
      </c>
      <c r="B237">
        <v>2.703257575757583</v>
      </c>
      <c r="C237">
        <v>303.5573809523812</v>
      </c>
      <c r="D237">
        <v>247.2954761904764</v>
      </c>
      <c r="E237">
        <v>197.4545238095239</v>
      </c>
      <c r="F237">
        <v>163.4702380952382</v>
      </c>
      <c r="G237">
        <v>111.9778571428572</v>
      </c>
      <c r="H237">
        <v>50.18476190476194</v>
      </c>
    </row>
    <row r="238" spans="1:8">
      <c r="A238">
        <v>236</v>
      </c>
      <c r="B238">
        <v>2.604503496503503</v>
      </c>
      <c r="C238">
        <v>303.6104761904764</v>
      </c>
      <c r="D238">
        <v>247.3123809523811</v>
      </c>
      <c r="E238">
        <v>197.5790476190477</v>
      </c>
      <c r="F238">
        <v>163.7742857142858</v>
      </c>
      <c r="G238">
        <v>112.2923809523811</v>
      </c>
      <c r="H238">
        <v>50.19571428571432</v>
      </c>
    </row>
    <row r="239" spans="1:8">
      <c r="A239">
        <v>237</v>
      </c>
      <c r="B239">
        <v>2.555128205128212</v>
      </c>
      <c r="C239">
        <v>303.6550000000003</v>
      </c>
      <c r="D239">
        <v>247.3316666666668</v>
      </c>
      <c r="E239">
        <v>197.7061904761906</v>
      </c>
      <c r="F239">
        <v>164.069761904762</v>
      </c>
      <c r="G239">
        <v>112.5790476190477</v>
      </c>
      <c r="H239">
        <v>50.22857142857147</v>
      </c>
    </row>
    <row r="240" spans="1:8">
      <c r="A240">
        <v>238</v>
      </c>
      <c r="B240">
        <v>2.558269230769238</v>
      </c>
      <c r="C240">
        <v>303.6995238095241</v>
      </c>
      <c r="D240">
        <v>247.3509523809525</v>
      </c>
      <c r="E240">
        <v>197.8333333333335</v>
      </c>
      <c r="F240">
        <v>164.3652380952382</v>
      </c>
      <c r="G240">
        <v>112.8657142857144</v>
      </c>
      <c r="H240">
        <v>50.26142857142861</v>
      </c>
    </row>
    <row r="241" spans="1:8">
      <c r="A241">
        <v>239</v>
      </c>
      <c r="B241">
        <v>2.583743589743596</v>
      </c>
      <c r="C241">
        <v>303.7421428571431</v>
      </c>
      <c r="D241">
        <v>247.3628571428573</v>
      </c>
      <c r="E241">
        <v>197.9342857142859</v>
      </c>
      <c r="F241">
        <v>164.644761904762</v>
      </c>
      <c r="G241">
        <v>113.1485714285715</v>
      </c>
      <c r="H241">
        <v>50.31309523809527</v>
      </c>
    </row>
    <row r="242" spans="1:8">
      <c r="A242">
        <v>240</v>
      </c>
      <c r="B242">
        <v>2.613775058275065</v>
      </c>
      <c r="C242">
        <v>303.7847619047621</v>
      </c>
      <c r="D242">
        <v>247.3747619047621</v>
      </c>
      <c r="E242">
        <v>198.0352380952382</v>
      </c>
      <c r="F242">
        <v>164.9242857142858</v>
      </c>
      <c r="G242">
        <v>113.4314285714287</v>
      </c>
      <c r="H242">
        <v>50.36476190476194</v>
      </c>
    </row>
    <row r="243" spans="1:8">
      <c r="A243">
        <v>241</v>
      </c>
      <c r="B243">
        <v>2.629454545454553</v>
      </c>
      <c r="C243">
        <v>303.8211904761907</v>
      </c>
      <c r="D243">
        <v>247.3926190476192</v>
      </c>
      <c r="E243">
        <v>198.142142857143</v>
      </c>
      <c r="F243">
        <v>165.2126190476192</v>
      </c>
      <c r="G243">
        <v>113.7371428571429</v>
      </c>
      <c r="H243">
        <v>50.42071428571433</v>
      </c>
    </row>
    <row r="244" spans="1:8">
      <c r="A244">
        <v>242</v>
      </c>
      <c r="B244">
        <v>2.662171328671336</v>
      </c>
      <c r="C244">
        <v>303.8576190476193</v>
      </c>
      <c r="D244">
        <v>247.4104761904764</v>
      </c>
      <c r="E244">
        <v>198.2490476190478</v>
      </c>
      <c r="F244">
        <v>165.5009523809525</v>
      </c>
      <c r="G244">
        <v>114.0428571428572</v>
      </c>
      <c r="H244">
        <v>50.4766666666667</v>
      </c>
    </row>
    <row r="245" spans="1:8">
      <c r="A245">
        <v>243</v>
      </c>
      <c r="B245">
        <v>2.679911421911429</v>
      </c>
      <c r="C245">
        <v>303.8900000000003</v>
      </c>
      <c r="D245">
        <v>247.4426190476192</v>
      </c>
      <c r="E245">
        <v>198.3790476190478</v>
      </c>
      <c r="F245">
        <v>165.7757142857144</v>
      </c>
      <c r="G245">
        <v>114.3135714285715</v>
      </c>
      <c r="H245">
        <v>50.48380952380956</v>
      </c>
    </row>
    <row r="246" spans="1:8">
      <c r="A246">
        <v>244</v>
      </c>
      <c r="B246">
        <v>2.679405594405601</v>
      </c>
      <c r="C246">
        <v>303.9223809523812</v>
      </c>
      <c r="D246">
        <v>247.4747619047621</v>
      </c>
      <c r="E246">
        <v>198.5090476190477</v>
      </c>
      <c r="F246">
        <v>166.0504761904763</v>
      </c>
      <c r="G246">
        <v>114.5842857142858</v>
      </c>
      <c r="H246">
        <v>50.49095238095242</v>
      </c>
    </row>
    <row r="247" spans="1:8">
      <c r="A247">
        <v>245</v>
      </c>
      <c r="B247">
        <v>2.67319114219115</v>
      </c>
      <c r="C247">
        <v>303.9457142857145</v>
      </c>
      <c r="D247">
        <v>247.5138095238097</v>
      </c>
      <c r="E247">
        <v>198.6364285714287</v>
      </c>
      <c r="F247">
        <v>166.2997619047621</v>
      </c>
      <c r="G247">
        <v>114.8540476190477</v>
      </c>
      <c r="H247">
        <v>50.4419047619048</v>
      </c>
    </row>
    <row r="248" spans="1:8">
      <c r="A248">
        <v>246</v>
      </c>
      <c r="B248">
        <v>2.669067599067606</v>
      </c>
      <c r="C248">
        <v>303.9690476190479</v>
      </c>
      <c r="D248">
        <v>247.5528571428573</v>
      </c>
      <c r="E248">
        <v>198.7638095238096</v>
      </c>
      <c r="F248">
        <v>166.5490476190478</v>
      </c>
      <c r="G248">
        <v>115.1238095238096</v>
      </c>
      <c r="H248">
        <v>50.39285714285718</v>
      </c>
    </row>
    <row r="249" spans="1:8">
      <c r="A249">
        <v>247</v>
      </c>
      <c r="B249">
        <v>2.664784382284389</v>
      </c>
      <c r="C249">
        <v>303.9826190476193</v>
      </c>
      <c r="D249">
        <v>247.5935714285716</v>
      </c>
      <c r="E249">
        <v>198.8904761904763</v>
      </c>
      <c r="F249">
        <v>166.7959523809525</v>
      </c>
      <c r="G249">
        <v>115.4259523809525</v>
      </c>
      <c r="H249">
        <v>50.33285714285718</v>
      </c>
    </row>
    <row r="250" spans="1:8">
      <c r="A250">
        <v>248</v>
      </c>
      <c r="B250">
        <v>2.645667832167839</v>
      </c>
      <c r="C250">
        <v>303.9961904761907</v>
      </c>
      <c r="D250">
        <v>247.6342857142859</v>
      </c>
      <c r="E250">
        <v>199.017142857143</v>
      </c>
      <c r="F250">
        <v>167.0428571428573</v>
      </c>
      <c r="G250">
        <v>115.7280952380953</v>
      </c>
      <c r="H250">
        <v>50.27285714285718</v>
      </c>
    </row>
    <row r="251" spans="1:8">
      <c r="A251">
        <v>249</v>
      </c>
      <c r="B251">
        <v>2.61755361305362</v>
      </c>
      <c r="C251">
        <v>303.9980952380955</v>
      </c>
      <c r="D251">
        <v>247.6714285714287</v>
      </c>
      <c r="E251">
        <v>199.1511904761906</v>
      </c>
      <c r="F251">
        <v>167.3009523809525</v>
      </c>
      <c r="G251">
        <v>115.9942857142858</v>
      </c>
      <c r="H251">
        <v>50.28500000000004</v>
      </c>
    </row>
    <row r="252" spans="1:8">
      <c r="A252">
        <v>250</v>
      </c>
      <c r="B252">
        <v>2.598248251748259</v>
      </c>
      <c r="C252">
        <v>304.0000000000002</v>
      </c>
      <c r="D252">
        <v>247.7085714285716</v>
      </c>
      <c r="E252">
        <v>199.2852380952382</v>
      </c>
      <c r="F252">
        <v>167.5590476190477</v>
      </c>
      <c r="G252">
        <v>116.2604761904763</v>
      </c>
      <c r="H252">
        <v>50.29714285714289</v>
      </c>
    </row>
    <row r="253" spans="1:8">
      <c r="A253">
        <v>251</v>
      </c>
      <c r="B253">
        <v>2.59155594405595</v>
      </c>
      <c r="C253">
        <v>303.9930952380955</v>
      </c>
      <c r="D253">
        <v>247.732142857143</v>
      </c>
      <c r="E253">
        <v>199.3935714285716</v>
      </c>
      <c r="F253">
        <v>167.7761904761906</v>
      </c>
      <c r="G253">
        <v>116.4940476190477</v>
      </c>
      <c r="H253">
        <v>50.37428571428575</v>
      </c>
    </row>
    <row r="254" spans="1:8">
      <c r="A254">
        <v>252</v>
      </c>
      <c r="B254">
        <v>2.585752913752921</v>
      </c>
      <c r="C254">
        <v>303.9861904761907</v>
      </c>
      <c r="D254">
        <v>247.7557142857145</v>
      </c>
      <c r="E254">
        <v>199.5019047619049</v>
      </c>
      <c r="F254">
        <v>167.9933333333335</v>
      </c>
      <c r="G254">
        <v>116.7276190476191</v>
      </c>
      <c r="H254">
        <v>50.45142857142861</v>
      </c>
    </row>
    <row r="255" spans="1:8">
      <c r="A255">
        <v>253</v>
      </c>
      <c r="B255">
        <v>2.578622377622384</v>
      </c>
      <c r="C255">
        <v>303.9750000000003</v>
      </c>
      <c r="D255">
        <v>247.7723809523811</v>
      </c>
      <c r="E255">
        <v>199.607142857143</v>
      </c>
      <c r="F255">
        <v>168.2026190476192</v>
      </c>
      <c r="G255">
        <v>116.9702380952382</v>
      </c>
      <c r="H255">
        <v>50.5866666666667</v>
      </c>
    </row>
    <row r="256" spans="1:8">
      <c r="A256">
        <v>254</v>
      </c>
      <c r="B256">
        <v>2.567128205128212</v>
      </c>
      <c r="C256">
        <v>303.9638095238098</v>
      </c>
      <c r="D256">
        <v>247.7890476190478</v>
      </c>
      <c r="E256">
        <v>199.7123809523811</v>
      </c>
      <c r="F256">
        <v>168.4119047619049</v>
      </c>
      <c r="G256">
        <v>117.2128571428572</v>
      </c>
      <c r="H256">
        <v>50.7219047619048</v>
      </c>
    </row>
    <row r="257" spans="1:8">
      <c r="A257">
        <v>255</v>
      </c>
      <c r="B257">
        <v>2.573930069930077</v>
      </c>
      <c r="C257">
        <v>303.9450000000002</v>
      </c>
      <c r="D257">
        <v>247.8073809523812</v>
      </c>
      <c r="E257">
        <v>199.8214285714287</v>
      </c>
      <c r="F257">
        <v>168.6359523809525</v>
      </c>
      <c r="G257">
        <v>117.4259523809525</v>
      </c>
      <c r="H257">
        <v>50.88857142857147</v>
      </c>
    </row>
    <row r="258" spans="1:8">
      <c r="A258">
        <v>256</v>
      </c>
      <c r="B258">
        <v>2.582074592074599</v>
      </c>
      <c r="C258">
        <v>303.9261904761906</v>
      </c>
      <c r="D258">
        <v>247.8257142857145</v>
      </c>
      <c r="E258">
        <v>199.9304761904763</v>
      </c>
      <c r="F258">
        <v>168.8600000000001</v>
      </c>
      <c r="G258">
        <v>117.6390476190477</v>
      </c>
      <c r="H258">
        <v>51.05523809523813</v>
      </c>
    </row>
    <row r="259" spans="1:8">
      <c r="A259">
        <v>257</v>
      </c>
      <c r="B259">
        <v>2.575968531468538</v>
      </c>
      <c r="C259">
        <v>303.901904761905</v>
      </c>
      <c r="D259">
        <v>247.8426190476192</v>
      </c>
      <c r="E259">
        <v>200.0164285714287</v>
      </c>
      <c r="F259">
        <v>169.0495238095239</v>
      </c>
      <c r="G259">
        <v>117.8533333333334</v>
      </c>
      <c r="H259">
        <v>51.19119047619051</v>
      </c>
    </row>
    <row r="260" spans="1:8">
      <c r="A260">
        <v>258</v>
      </c>
      <c r="B260">
        <v>2.543391608391615</v>
      </c>
      <c r="C260">
        <v>303.8776190476193</v>
      </c>
      <c r="D260">
        <v>247.859523809524</v>
      </c>
      <c r="E260">
        <v>200.1023809523811</v>
      </c>
      <c r="F260">
        <v>169.2390476190478</v>
      </c>
      <c r="G260">
        <v>118.0676190476191</v>
      </c>
      <c r="H260">
        <v>51.32714285714289</v>
      </c>
    </row>
    <row r="261" spans="1:8">
      <c r="A261">
        <v>259</v>
      </c>
      <c r="B261">
        <v>2.496907925407932</v>
      </c>
      <c r="C261">
        <v>303.8430952380955</v>
      </c>
      <c r="D261">
        <v>247.8759523809526</v>
      </c>
      <c r="E261">
        <v>200.1735714285716</v>
      </c>
      <c r="F261">
        <v>169.4266666666668</v>
      </c>
      <c r="G261">
        <v>118.3178571428572</v>
      </c>
      <c r="H261">
        <v>51.46380952380956</v>
      </c>
    </row>
    <row r="262" spans="1:8">
      <c r="A262">
        <v>260</v>
      </c>
      <c r="B262">
        <v>2.47513636363637</v>
      </c>
      <c r="C262">
        <v>303.8085714285717</v>
      </c>
      <c r="D262">
        <v>247.8923809523811</v>
      </c>
      <c r="E262">
        <v>200.2447619047621</v>
      </c>
      <c r="F262">
        <v>169.6142857142858</v>
      </c>
      <c r="G262">
        <v>118.5680952380953</v>
      </c>
      <c r="H262">
        <v>51.60047619047623</v>
      </c>
    </row>
    <row r="263" spans="1:8">
      <c r="A263">
        <v>261</v>
      </c>
      <c r="B263">
        <v>2.426255244755251</v>
      </c>
      <c r="C263">
        <v>303.7678571428574</v>
      </c>
      <c r="D263">
        <v>247.9092857142859</v>
      </c>
      <c r="E263">
        <v>200.3102380952382</v>
      </c>
      <c r="F263">
        <v>169.8109523809525</v>
      </c>
      <c r="G263">
        <v>118.8383333333334</v>
      </c>
      <c r="H263">
        <v>51.73000000000004</v>
      </c>
    </row>
    <row r="264" spans="1:8">
      <c r="A264">
        <v>262</v>
      </c>
      <c r="B264">
        <v>2.374470862470869</v>
      </c>
      <c r="C264">
        <v>303.7271428571431</v>
      </c>
      <c r="D264">
        <v>247.9261904761906</v>
      </c>
      <c r="E264">
        <v>200.3757142857144</v>
      </c>
      <c r="F264">
        <v>170.0076190476192</v>
      </c>
      <c r="G264">
        <v>119.1085714285715</v>
      </c>
      <c r="H264">
        <v>51.85952380952385</v>
      </c>
    </row>
    <row r="265" spans="1:8">
      <c r="A265">
        <v>263</v>
      </c>
      <c r="B265">
        <v>2.335650349650356</v>
      </c>
      <c r="C265">
        <v>303.6811904761907</v>
      </c>
      <c r="D265">
        <v>247.9242857142859</v>
      </c>
      <c r="E265">
        <v>200.4180952380954</v>
      </c>
      <c r="F265">
        <v>170.172142857143</v>
      </c>
      <c r="G265">
        <v>119.3664285714287</v>
      </c>
      <c r="H265">
        <v>51.93857142857146</v>
      </c>
    </row>
    <row r="266" spans="1:8">
      <c r="A266">
        <v>264</v>
      </c>
      <c r="B266">
        <v>2.319748251748258</v>
      </c>
      <c r="C266">
        <v>303.6352380952383</v>
      </c>
      <c r="D266">
        <v>247.9223809523812</v>
      </c>
      <c r="E266">
        <v>200.4604761904763</v>
      </c>
      <c r="F266">
        <v>170.3366666666668</v>
      </c>
      <c r="G266">
        <v>119.6242857142858</v>
      </c>
      <c r="H266">
        <v>52.01761904761909</v>
      </c>
    </row>
    <row r="267" spans="1:8">
      <c r="A267">
        <v>266</v>
      </c>
      <c r="B267">
        <v>2.319652680652687</v>
      </c>
      <c r="C267">
        <v>303.5266666666669</v>
      </c>
      <c r="D267">
        <v>247.8738095238097</v>
      </c>
      <c r="E267">
        <v>200.5276190476192</v>
      </c>
      <c r="F267">
        <v>170.6523809523811</v>
      </c>
      <c r="G267">
        <v>120.1614285714287</v>
      </c>
      <c r="H267">
        <v>52.13285714285718</v>
      </c>
    </row>
    <row r="268" spans="1:8">
      <c r="A268">
        <v>267</v>
      </c>
      <c r="B268">
        <v>2.323368298368305</v>
      </c>
      <c r="C268">
        <v>303.4692857142859</v>
      </c>
      <c r="D268">
        <v>247.8290476190478</v>
      </c>
      <c r="E268">
        <v>200.559523809524</v>
      </c>
      <c r="F268">
        <v>170.8192857142859</v>
      </c>
      <c r="G268">
        <v>120.4171428571429</v>
      </c>
      <c r="H268">
        <v>52.16738095238099</v>
      </c>
    </row>
    <row r="269" spans="1:8">
      <c r="A269">
        <v>268</v>
      </c>
      <c r="B269">
        <v>2.333546620046626</v>
      </c>
      <c r="C269">
        <v>303.411904761905</v>
      </c>
      <c r="D269">
        <v>247.7842857142859</v>
      </c>
      <c r="E269">
        <v>200.5914285714287</v>
      </c>
      <c r="F269">
        <v>170.9861904761906</v>
      </c>
      <c r="G269">
        <v>120.6728571428572</v>
      </c>
      <c r="H269">
        <v>52.2019047619048</v>
      </c>
    </row>
    <row r="270" spans="1:8">
      <c r="A270">
        <v>270</v>
      </c>
      <c r="B270">
        <v>2.364864801864808</v>
      </c>
      <c r="C270">
        <v>303.2909523809526</v>
      </c>
      <c r="D270">
        <v>247.6704761904764</v>
      </c>
      <c r="E270">
        <v>200.6490476190478</v>
      </c>
      <c r="F270">
        <v>171.2676190476192</v>
      </c>
      <c r="G270">
        <v>121.1071428571429</v>
      </c>
      <c r="H270">
        <v>52.24904761904766</v>
      </c>
    </row>
    <row r="271" spans="1:8">
      <c r="A271">
        <v>271</v>
      </c>
      <c r="B271">
        <v>2.391353146853153</v>
      </c>
      <c r="C271">
        <v>303.2142857142859</v>
      </c>
      <c r="D271">
        <v>247.619523809524</v>
      </c>
      <c r="E271">
        <v>200.6823809523811</v>
      </c>
      <c r="F271">
        <v>171.4011904761906</v>
      </c>
      <c r="G271">
        <v>121.299761904762</v>
      </c>
      <c r="H271">
        <v>52.34047619047623</v>
      </c>
    </row>
    <row r="272" spans="1:8">
      <c r="A272">
        <v>272</v>
      </c>
      <c r="B272">
        <v>2.465481351981359</v>
      </c>
      <c r="C272">
        <v>303.1376190476193</v>
      </c>
      <c r="D272">
        <v>247.5685714285716</v>
      </c>
      <c r="E272">
        <v>200.7157142857145</v>
      </c>
      <c r="F272">
        <v>171.534761904762</v>
      </c>
      <c r="G272">
        <v>121.492380952381</v>
      </c>
      <c r="H272">
        <v>52.4319047619048</v>
      </c>
    </row>
    <row r="273" spans="1:8">
      <c r="A273">
        <v>273</v>
      </c>
      <c r="B273">
        <v>2.531705128205135</v>
      </c>
      <c r="C273">
        <v>303.0652380952383</v>
      </c>
      <c r="D273">
        <v>247.5392857142859</v>
      </c>
      <c r="E273">
        <v>200.757142857143</v>
      </c>
      <c r="F273">
        <v>171.677142857143</v>
      </c>
      <c r="G273">
        <v>121.6904761904763</v>
      </c>
      <c r="H273">
        <v>52.54952380952385</v>
      </c>
    </row>
    <row r="274" spans="1:8">
      <c r="A274">
        <v>274</v>
      </c>
      <c r="B274">
        <v>2.564940559440566</v>
      </c>
      <c r="C274">
        <v>302.9928571428574</v>
      </c>
      <c r="D274">
        <v>247.5100000000002</v>
      </c>
      <c r="E274">
        <v>200.7985714285716</v>
      </c>
      <c r="F274">
        <v>171.8195238095239</v>
      </c>
      <c r="G274">
        <v>121.8885714285715</v>
      </c>
      <c r="H274">
        <v>52.66714285714289</v>
      </c>
    </row>
    <row r="275" spans="1:8">
      <c r="A275">
        <v>275</v>
      </c>
      <c r="B275">
        <v>2.541208624708632</v>
      </c>
      <c r="C275">
        <v>302.9178571428574</v>
      </c>
      <c r="D275">
        <v>247.4852380952383</v>
      </c>
      <c r="E275">
        <v>200.8364285714287</v>
      </c>
      <c r="F275">
        <v>171.9423809523811</v>
      </c>
      <c r="G275">
        <v>122.0516666666667</v>
      </c>
      <c r="H275">
        <v>52.79595238095241</v>
      </c>
    </row>
    <row r="276" spans="1:8">
      <c r="A276">
        <v>276</v>
      </c>
      <c r="B276">
        <v>2.511993006993014</v>
      </c>
      <c r="C276">
        <v>302.8428571428574</v>
      </c>
      <c r="D276">
        <v>247.4604761904764</v>
      </c>
      <c r="E276">
        <v>200.8742857142859</v>
      </c>
      <c r="F276">
        <v>172.0652380952382</v>
      </c>
      <c r="G276">
        <v>122.214761904762</v>
      </c>
      <c r="H276">
        <v>52.92476190476194</v>
      </c>
    </row>
    <row r="277" spans="1:8">
      <c r="A277">
        <v>277</v>
      </c>
      <c r="B277">
        <v>2.435743589743597</v>
      </c>
      <c r="C277">
        <v>302.7523809523812</v>
      </c>
      <c r="D277">
        <v>247.4392857142859</v>
      </c>
      <c r="E277">
        <v>200.8983333333335</v>
      </c>
      <c r="F277">
        <v>172.1850000000001</v>
      </c>
      <c r="G277">
        <v>122.3711904761906</v>
      </c>
      <c r="H277">
        <v>53.06619047619051</v>
      </c>
    </row>
    <row r="278" spans="1:8">
      <c r="A278">
        <v>278</v>
      </c>
      <c r="B278">
        <v>2.34599650349651</v>
      </c>
      <c r="C278">
        <v>302.661904761905</v>
      </c>
      <c r="D278">
        <v>247.4180952380954</v>
      </c>
      <c r="E278">
        <v>200.9223809523811</v>
      </c>
      <c r="F278">
        <v>172.304761904762</v>
      </c>
      <c r="G278">
        <v>122.5276190476191</v>
      </c>
      <c r="H278">
        <v>53.20761904761909</v>
      </c>
    </row>
    <row r="279" spans="1:8">
      <c r="A279">
        <v>279</v>
      </c>
      <c r="B279">
        <v>2.266310023310029</v>
      </c>
      <c r="C279">
        <v>302.5740476190479</v>
      </c>
      <c r="D279">
        <v>247.3700000000002</v>
      </c>
      <c r="E279">
        <v>200.9304761904763</v>
      </c>
      <c r="F279">
        <v>172.432142857143</v>
      </c>
      <c r="G279">
        <v>122.7090476190477</v>
      </c>
      <c r="H279">
        <v>53.29642857142861</v>
      </c>
    </row>
    <row r="280" spans="1:8">
      <c r="A280">
        <v>280</v>
      </c>
      <c r="B280">
        <v>2.1879055944056</v>
      </c>
      <c r="C280">
        <v>302.4861904761907</v>
      </c>
      <c r="D280">
        <v>247.3219047619049</v>
      </c>
      <c r="E280">
        <v>200.9385714285715</v>
      </c>
      <c r="F280">
        <v>172.5595238095239</v>
      </c>
      <c r="G280">
        <v>122.8904761904763</v>
      </c>
      <c r="H280">
        <v>53.38523809523814</v>
      </c>
    </row>
    <row r="281" spans="1:8">
      <c r="A281">
        <v>281</v>
      </c>
      <c r="B281">
        <v>2.114196969696975</v>
      </c>
      <c r="C281">
        <v>302.3933333333335</v>
      </c>
      <c r="D281">
        <v>247.2392857142859</v>
      </c>
      <c r="E281">
        <v>200.9350000000001</v>
      </c>
      <c r="F281">
        <v>172.6711904761906</v>
      </c>
      <c r="G281">
        <v>123.0645238095239</v>
      </c>
      <c r="H281">
        <v>53.4619047619048</v>
      </c>
    </row>
    <row r="282" spans="1:8">
      <c r="A282">
        <v>282</v>
      </c>
      <c r="B282">
        <v>2.085221445221451</v>
      </c>
      <c r="C282">
        <v>302.3004761904764</v>
      </c>
      <c r="D282">
        <v>247.1566666666669</v>
      </c>
      <c r="E282">
        <v>200.9314285714287</v>
      </c>
      <c r="F282">
        <v>172.7828571428573</v>
      </c>
      <c r="G282">
        <v>123.2385714285715</v>
      </c>
      <c r="H282">
        <v>53.53857142857147</v>
      </c>
    </row>
    <row r="283" spans="1:8">
      <c r="A283">
        <v>283</v>
      </c>
      <c r="B283">
        <v>2.053641025641031</v>
      </c>
      <c r="C283">
        <v>302.1888095238097</v>
      </c>
      <c r="D283">
        <v>247.0554761904764</v>
      </c>
      <c r="E283">
        <v>200.9164285714287</v>
      </c>
      <c r="F283">
        <v>172.8859523809525</v>
      </c>
      <c r="G283">
        <v>123.4095238095239</v>
      </c>
      <c r="H283">
        <v>53.63261904761909</v>
      </c>
    </row>
    <row r="284" spans="1:8">
      <c r="A284">
        <v>284</v>
      </c>
      <c r="B284">
        <v>2.060124708624714</v>
      </c>
      <c r="C284">
        <v>302.077142857143</v>
      </c>
      <c r="D284">
        <v>246.9542857142859</v>
      </c>
      <c r="E284">
        <v>200.9014285714287</v>
      </c>
      <c r="F284">
        <v>172.9890476190477</v>
      </c>
      <c r="G284">
        <v>123.5804761904763</v>
      </c>
      <c r="H284">
        <v>53.72666666666671</v>
      </c>
    </row>
    <row r="285" spans="1:8">
      <c r="A285">
        <v>285</v>
      </c>
      <c r="B285">
        <v>2.080438228438234</v>
      </c>
      <c r="C285">
        <v>301.9754761904764</v>
      </c>
      <c r="D285">
        <v>246.8511904761907</v>
      </c>
      <c r="E285">
        <v>200.8826190476192</v>
      </c>
      <c r="F285">
        <v>173.094761904762</v>
      </c>
      <c r="G285">
        <v>123.7609523809525</v>
      </c>
      <c r="H285">
        <v>53.82357142857147</v>
      </c>
    </row>
    <row r="286" spans="1:8">
      <c r="A286">
        <v>286</v>
      </c>
      <c r="B286">
        <v>2.089497668997675</v>
      </c>
      <c r="C286">
        <v>301.8738095238098</v>
      </c>
      <c r="D286">
        <v>246.7480952380954</v>
      </c>
      <c r="E286">
        <v>200.8638095238097</v>
      </c>
      <c r="F286">
        <v>173.2004761904763</v>
      </c>
      <c r="G286">
        <v>123.9414285714287</v>
      </c>
      <c r="H286">
        <v>53.92047619047624</v>
      </c>
    </row>
    <row r="287" spans="1:8">
      <c r="A287">
        <v>287</v>
      </c>
      <c r="B287">
        <v>2.08462587412588</v>
      </c>
      <c r="C287">
        <v>301.7671428571431</v>
      </c>
      <c r="D287">
        <v>246.6466666666669</v>
      </c>
      <c r="E287">
        <v>200.8357142857145</v>
      </c>
      <c r="F287">
        <v>173.2976190476192</v>
      </c>
      <c r="G287">
        <v>124.0930952380953</v>
      </c>
      <c r="H287">
        <v>54.03166666666671</v>
      </c>
    </row>
    <row r="288" spans="1:8">
      <c r="A288">
        <v>288</v>
      </c>
      <c r="B288">
        <v>2.079754079254085</v>
      </c>
      <c r="C288">
        <v>301.6604761904764</v>
      </c>
      <c r="D288">
        <v>246.5452380952383</v>
      </c>
      <c r="E288">
        <v>200.8076190476192</v>
      </c>
      <c r="F288">
        <v>173.394761904762</v>
      </c>
      <c r="G288">
        <v>124.244761904762</v>
      </c>
      <c r="H288">
        <v>54.14285714285718</v>
      </c>
    </row>
    <row r="289" spans="1:8">
      <c r="A289">
        <v>289</v>
      </c>
      <c r="B289">
        <v>2.064460372960378</v>
      </c>
      <c r="C289">
        <v>301.5407142857145</v>
      </c>
      <c r="D289">
        <v>246.4502380952383</v>
      </c>
      <c r="E289">
        <v>200.7783333333335</v>
      </c>
      <c r="F289">
        <v>173.4811904761906</v>
      </c>
      <c r="G289">
        <v>124.3742857142858</v>
      </c>
      <c r="H289">
        <v>54.25166666666671</v>
      </c>
    </row>
    <row r="290" spans="1:8">
      <c r="A290">
        <v>290</v>
      </c>
      <c r="B290">
        <v>2.043261072261078</v>
      </c>
      <c r="C290">
        <v>301.4209523809526</v>
      </c>
      <c r="D290">
        <v>246.3552380952383</v>
      </c>
      <c r="E290">
        <v>200.7490476190478</v>
      </c>
      <c r="F290">
        <v>173.5676190476192</v>
      </c>
      <c r="G290">
        <v>124.5038095238096</v>
      </c>
      <c r="H290">
        <v>54.36047619047623</v>
      </c>
    </row>
    <row r="291" spans="1:8">
      <c r="A291">
        <v>291</v>
      </c>
      <c r="B291">
        <v>2.019885780885787</v>
      </c>
      <c r="C291">
        <v>301.3052380952383</v>
      </c>
      <c r="D291">
        <v>246.2569047619049</v>
      </c>
      <c r="E291">
        <v>200.709761904762</v>
      </c>
      <c r="F291">
        <v>173.6542857142858</v>
      </c>
      <c r="G291">
        <v>124.6438095238096</v>
      </c>
      <c r="H291">
        <v>54.43952380952385</v>
      </c>
    </row>
    <row r="292" spans="1:8">
      <c r="A292">
        <v>292</v>
      </c>
      <c r="B292">
        <v>1.994637529137534</v>
      </c>
      <c r="C292">
        <v>301.1895238095241</v>
      </c>
      <c r="D292">
        <v>246.1585714285716</v>
      </c>
      <c r="E292">
        <v>200.6704761904764</v>
      </c>
      <c r="F292">
        <v>173.7409523809525</v>
      </c>
      <c r="G292">
        <v>124.7838095238096</v>
      </c>
      <c r="H292">
        <v>54.51857142857146</v>
      </c>
    </row>
    <row r="293" spans="1:8">
      <c r="A293">
        <v>293</v>
      </c>
      <c r="B293">
        <v>1.957043123543129</v>
      </c>
      <c r="C293">
        <v>301.069285714286</v>
      </c>
      <c r="D293">
        <v>246.0457142857145</v>
      </c>
      <c r="E293">
        <v>200.6059523809525</v>
      </c>
      <c r="F293">
        <v>173.8207142857144</v>
      </c>
      <c r="G293">
        <v>124.9128571428572</v>
      </c>
      <c r="H293">
        <v>54.5866666666667</v>
      </c>
    </row>
    <row r="294" spans="1:8">
      <c r="A294">
        <v>294</v>
      </c>
      <c r="B294">
        <v>1.928846153846159</v>
      </c>
      <c r="C294">
        <v>300.9490476190479</v>
      </c>
      <c r="D294">
        <v>245.9328571428573</v>
      </c>
      <c r="E294">
        <v>200.5414285714287</v>
      </c>
      <c r="F294">
        <v>173.9004761904763</v>
      </c>
      <c r="G294">
        <v>125.0419047619048</v>
      </c>
      <c r="H294">
        <v>54.65476190476194</v>
      </c>
    </row>
    <row r="295" spans="1:8">
      <c r="A295">
        <v>295</v>
      </c>
      <c r="B295">
        <v>1.859639860139865</v>
      </c>
      <c r="C295">
        <v>300.8085714285717</v>
      </c>
      <c r="D295">
        <v>245.7985714285716</v>
      </c>
      <c r="E295">
        <v>200.4666666666668</v>
      </c>
      <c r="F295">
        <v>173.9683333333335</v>
      </c>
      <c r="G295">
        <v>125.1676190476191</v>
      </c>
      <c r="H295">
        <v>54.70761904761909</v>
      </c>
    </row>
    <row r="296" spans="1:8">
      <c r="A296">
        <v>296</v>
      </c>
      <c r="B296">
        <v>1.785599067599072</v>
      </c>
      <c r="C296">
        <v>300.6680952380955</v>
      </c>
      <c r="D296">
        <v>245.6642857142859</v>
      </c>
      <c r="E296">
        <v>200.3919047619049</v>
      </c>
      <c r="F296">
        <v>174.0361904761906</v>
      </c>
      <c r="G296">
        <v>125.2933333333334</v>
      </c>
      <c r="H296">
        <v>54.76047619047623</v>
      </c>
    </row>
    <row r="297" spans="1:8">
      <c r="A297">
        <v>297</v>
      </c>
      <c r="B297">
        <v>1.732061771561776</v>
      </c>
      <c r="C297">
        <v>300.5421428571431</v>
      </c>
      <c r="D297">
        <v>245.527142857143</v>
      </c>
      <c r="E297">
        <v>200.3119047619049</v>
      </c>
      <c r="F297">
        <v>174.1040476190477</v>
      </c>
      <c r="G297">
        <v>125.4302380952382</v>
      </c>
      <c r="H297">
        <v>54.80952380952385</v>
      </c>
    </row>
    <row r="298" spans="1:8">
      <c r="A298">
        <v>298</v>
      </c>
      <c r="B298">
        <v>1.720391608391613</v>
      </c>
      <c r="C298">
        <v>300.4161904761907</v>
      </c>
      <c r="D298">
        <v>245.3900000000002</v>
      </c>
      <c r="E298">
        <v>200.2319047619049</v>
      </c>
      <c r="F298">
        <v>174.1719047619049</v>
      </c>
      <c r="G298">
        <v>125.567142857143</v>
      </c>
      <c r="H298">
        <v>54.85857142857147</v>
      </c>
    </row>
    <row r="299" spans="1:8">
      <c r="A299">
        <v>299</v>
      </c>
      <c r="B299">
        <v>1.737349650349655</v>
      </c>
      <c r="C299">
        <v>300.2861904761907</v>
      </c>
      <c r="D299">
        <v>245.2550000000002</v>
      </c>
      <c r="E299">
        <v>200.1411904761906</v>
      </c>
      <c r="F299">
        <v>174.2407142857144</v>
      </c>
      <c r="G299">
        <v>125.6928571428572</v>
      </c>
      <c r="H299">
        <v>54.90595238095243</v>
      </c>
    </row>
    <row r="300" spans="1:8">
      <c r="A300">
        <v>300</v>
      </c>
      <c r="B300">
        <v>1.751805361305366</v>
      </c>
      <c r="C300">
        <v>300.1561904761907</v>
      </c>
      <c r="D300">
        <v>245.1200000000002</v>
      </c>
      <c r="E300">
        <v>200.0504761904763</v>
      </c>
      <c r="F300">
        <v>174.3095238095239</v>
      </c>
      <c r="G300">
        <v>125.8185714285715</v>
      </c>
      <c r="H300">
        <v>54.95333333333338</v>
      </c>
    </row>
    <row r="301" spans="1:8">
      <c r="A301">
        <v>301</v>
      </c>
      <c r="B301">
        <v>1.773987179487184</v>
      </c>
      <c r="C301">
        <v>300.0159523809526</v>
      </c>
      <c r="D301">
        <v>244.9792857142859</v>
      </c>
      <c r="E301">
        <v>199.972142857143</v>
      </c>
      <c r="F301">
        <v>174.3666666666668</v>
      </c>
      <c r="G301">
        <v>125.937380952381</v>
      </c>
      <c r="H301">
        <v>55.00071428571432</v>
      </c>
    </row>
    <row r="302" spans="1:8">
      <c r="A302">
        <v>302</v>
      </c>
      <c r="B302">
        <v>1.778693473193478</v>
      </c>
      <c r="C302">
        <v>299.8757142857145</v>
      </c>
      <c r="D302">
        <v>244.8385714285716</v>
      </c>
      <c r="E302">
        <v>199.8938095238097</v>
      </c>
      <c r="F302">
        <v>174.4238095238097</v>
      </c>
      <c r="G302">
        <v>126.0561904761906</v>
      </c>
      <c r="H302">
        <v>55.04809523809527</v>
      </c>
    </row>
    <row r="303" spans="1:8">
      <c r="A303">
        <v>303</v>
      </c>
      <c r="B303">
        <v>1.786917249417254</v>
      </c>
      <c r="C303">
        <v>299.744523809524</v>
      </c>
      <c r="D303">
        <v>244.716904761905</v>
      </c>
      <c r="E303">
        <v>199.8226190476192</v>
      </c>
      <c r="F303">
        <v>174.477142857143</v>
      </c>
      <c r="G303">
        <v>126.1726190476192</v>
      </c>
      <c r="H303">
        <v>55.10380952380956</v>
      </c>
    </row>
    <row r="304" spans="1:8">
      <c r="A304">
        <v>304</v>
      </c>
      <c r="B304">
        <v>1.804544289044294</v>
      </c>
      <c r="C304">
        <v>299.6133333333336</v>
      </c>
      <c r="D304">
        <v>244.5952380952383</v>
      </c>
      <c r="E304">
        <v>199.7514285714287</v>
      </c>
      <c r="F304">
        <v>174.5304761904763</v>
      </c>
      <c r="G304">
        <v>126.2890476190477</v>
      </c>
      <c r="H304">
        <v>55.15952380952385</v>
      </c>
    </row>
    <row r="305" spans="1:8">
      <c r="A305">
        <v>305</v>
      </c>
      <c r="B305">
        <v>1.838066433566438</v>
      </c>
      <c r="C305">
        <v>299.4790476190478</v>
      </c>
      <c r="D305">
        <v>244.4847619047621</v>
      </c>
      <c r="E305">
        <v>199.6800000000001</v>
      </c>
      <c r="F305">
        <v>174.5835714285715</v>
      </c>
      <c r="G305">
        <v>126.3964285714287</v>
      </c>
      <c r="H305">
        <v>55.21642857142861</v>
      </c>
    </row>
    <row r="306" spans="1:8">
      <c r="A306">
        <v>306</v>
      </c>
      <c r="B306">
        <v>1.856275058275063</v>
      </c>
      <c r="C306">
        <v>299.3447619047621</v>
      </c>
      <c r="D306">
        <v>244.3742857142859</v>
      </c>
      <c r="E306">
        <v>199.6085714285716</v>
      </c>
      <c r="F306">
        <v>174.6366666666668</v>
      </c>
      <c r="G306">
        <v>126.5038095238096</v>
      </c>
      <c r="H306">
        <v>55.27333333333337</v>
      </c>
    </row>
    <row r="307" spans="1:8">
      <c r="A307">
        <v>307</v>
      </c>
      <c r="B307">
        <v>1.884777389277394</v>
      </c>
      <c r="C307">
        <v>299.1952380952383</v>
      </c>
      <c r="D307">
        <v>244.2500000000002</v>
      </c>
      <c r="E307">
        <v>199.5509523809525</v>
      </c>
      <c r="F307">
        <v>174.6733333333335</v>
      </c>
      <c r="G307">
        <v>126.6069047619049</v>
      </c>
      <c r="H307">
        <v>55.29833333333337</v>
      </c>
    </row>
    <row r="308" spans="1:8">
      <c r="A308">
        <v>308</v>
      </c>
      <c r="B308">
        <v>1.909561771561777</v>
      </c>
      <c r="C308">
        <v>299.0457142857144</v>
      </c>
      <c r="D308">
        <v>244.1257142857145</v>
      </c>
      <c r="E308">
        <v>199.4933333333335</v>
      </c>
      <c r="F308">
        <v>174.7100000000001</v>
      </c>
      <c r="G308">
        <v>126.7100000000001</v>
      </c>
      <c r="H308">
        <v>55.32333333333337</v>
      </c>
    </row>
    <row r="309" spans="1:8">
      <c r="A309">
        <v>309</v>
      </c>
      <c r="B309">
        <v>1.929980186480192</v>
      </c>
      <c r="C309">
        <v>298.8928571428573</v>
      </c>
      <c r="D309">
        <v>244.022142857143</v>
      </c>
      <c r="E309">
        <v>199.4573809523811</v>
      </c>
      <c r="F309">
        <v>174.7480952380953</v>
      </c>
      <c r="G309">
        <v>126.8214285714287</v>
      </c>
      <c r="H309">
        <v>55.337380952381</v>
      </c>
    </row>
    <row r="310" spans="1:8">
      <c r="A310">
        <v>310</v>
      </c>
      <c r="B310">
        <v>1.949473193473199</v>
      </c>
      <c r="C310">
        <v>298.7400000000002</v>
      </c>
      <c r="D310">
        <v>243.9185714285716</v>
      </c>
      <c r="E310">
        <v>199.4214285714287</v>
      </c>
      <c r="F310">
        <v>174.7861904761906</v>
      </c>
      <c r="G310">
        <v>126.9328571428572</v>
      </c>
      <c r="H310">
        <v>55.35142857142861</v>
      </c>
    </row>
    <row r="311" spans="1:8">
      <c r="A311">
        <v>311</v>
      </c>
      <c r="B311">
        <v>1.959250582750588</v>
      </c>
      <c r="C311">
        <v>298.5954761904764</v>
      </c>
      <c r="D311">
        <v>243.8240476190478</v>
      </c>
      <c r="E311">
        <v>199.3900000000002</v>
      </c>
      <c r="F311">
        <v>174.819761904762</v>
      </c>
      <c r="G311">
        <v>127.0502380952382</v>
      </c>
      <c r="H311">
        <v>55.33523809523814</v>
      </c>
    </row>
    <row r="312" spans="1:8">
      <c r="A312">
        <v>312</v>
      </c>
      <c r="B312">
        <v>1.959421911421917</v>
      </c>
      <c r="C312">
        <v>298.4509523809526</v>
      </c>
      <c r="D312">
        <v>243.729523809524</v>
      </c>
      <c r="E312">
        <v>199.3585714285716</v>
      </c>
      <c r="F312">
        <v>174.8533333333335</v>
      </c>
      <c r="G312">
        <v>127.1676190476192</v>
      </c>
      <c r="H312">
        <v>55.31904761904766</v>
      </c>
    </row>
    <row r="313" spans="1:8">
      <c r="A313">
        <v>313</v>
      </c>
      <c r="B313">
        <v>1.956318181818187</v>
      </c>
      <c r="C313">
        <v>298.3026190476193</v>
      </c>
      <c r="D313">
        <v>243.6338095238097</v>
      </c>
      <c r="E313">
        <v>199.3314285714287</v>
      </c>
      <c r="F313">
        <v>174.8809523809525</v>
      </c>
      <c r="G313">
        <v>127.2826190476191</v>
      </c>
      <c r="H313">
        <v>55.25428571428576</v>
      </c>
    </row>
    <row r="314" spans="1:8">
      <c r="A314">
        <v>314</v>
      </c>
      <c r="B314">
        <v>1.959694638694644</v>
      </c>
      <c r="C314">
        <v>298.1542857142859</v>
      </c>
      <c r="D314">
        <v>243.5380952380954</v>
      </c>
      <c r="E314">
        <v>199.3042857142859</v>
      </c>
      <c r="F314">
        <v>174.9085714285715</v>
      </c>
      <c r="G314">
        <v>127.3976190476191</v>
      </c>
      <c r="H314">
        <v>55.18952380952385</v>
      </c>
    </row>
    <row r="315" spans="1:8">
      <c r="A315">
        <v>315</v>
      </c>
      <c r="B315">
        <v>1.967872960372965</v>
      </c>
      <c r="C315">
        <v>298.0066666666669</v>
      </c>
      <c r="D315">
        <v>243.4583333333335</v>
      </c>
      <c r="E315">
        <v>199.2792857142859</v>
      </c>
      <c r="F315">
        <v>174.9302380952382</v>
      </c>
      <c r="G315">
        <v>127.5171428571429</v>
      </c>
      <c r="H315">
        <v>55.09500000000004</v>
      </c>
    </row>
    <row r="316" spans="1:8">
      <c r="A316">
        <v>316</v>
      </c>
      <c r="B316">
        <v>1.969595571095577</v>
      </c>
      <c r="C316">
        <v>297.8590476190479</v>
      </c>
      <c r="D316">
        <v>243.3785714285716</v>
      </c>
      <c r="E316">
        <v>199.2542857142859</v>
      </c>
      <c r="F316">
        <v>174.9519047619049</v>
      </c>
      <c r="G316">
        <v>127.6366666666668</v>
      </c>
      <c r="H316">
        <v>55.00047619047623</v>
      </c>
    </row>
    <row r="317" spans="1:8">
      <c r="A317">
        <v>317</v>
      </c>
      <c r="B317">
        <v>1.966322843822849</v>
      </c>
      <c r="C317">
        <v>297.7216666666669</v>
      </c>
      <c r="D317">
        <v>243.2959523809525</v>
      </c>
      <c r="E317">
        <v>199.2264285714287</v>
      </c>
      <c r="F317">
        <v>174.9688095238096</v>
      </c>
      <c r="G317">
        <v>127.7557142857144</v>
      </c>
      <c r="H317">
        <v>54.89666666666671</v>
      </c>
    </row>
    <row r="318" spans="1:8">
      <c r="A318">
        <v>318</v>
      </c>
      <c r="B318">
        <v>1.964503496503502</v>
      </c>
      <c r="C318">
        <v>297.584285714286</v>
      </c>
      <c r="D318">
        <v>243.2133333333335</v>
      </c>
      <c r="E318">
        <v>199.1985714285716</v>
      </c>
      <c r="F318">
        <v>174.9857142857144</v>
      </c>
      <c r="G318">
        <v>127.874761904762</v>
      </c>
      <c r="H318">
        <v>54.79285714285719</v>
      </c>
    </row>
    <row r="319" spans="1:8">
      <c r="A319">
        <v>319</v>
      </c>
      <c r="B319">
        <v>1.961509324009329</v>
      </c>
      <c r="C319">
        <v>297.4414285714288</v>
      </c>
      <c r="D319">
        <v>243.1107142857144</v>
      </c>
      <c r="E319">
        <v>199.1666666666668</v>
      </c>
      <c r="F319">
        <v>174.9919047619049</v>
      </c>
      <c r="G319">
        <v>127.9726190476192</v>
      </c>
      <c r="H319">
        <v>54.68880952380957</v>
      </c>
    </row>
    <row r="320" spans="1:8">
      <c r="A320">
        <v>320</v>
      </c>
      <c r="B320">
        <v>1.957497668997674</v>
      </c>
      <c r="C320">
        <v>297.2985714285717</v>
      </c>
      <c r="D320">
        <v>243.0080952380954</v>
      </c>
      <c r="E320">
        <v>199.1347619047621</v>
      </c>
      <c r="F320">
        <v>174.9980952380954</v>
      </c>
      <c r="G320">
        <v>128.0704761904763</v>
      </c>
      <c r="H320">
        <v>54.58476190476195</v>
      </c>
    </row>
    <row r="321" spans="1:8">
      <c r="A321">
        <v>321</v>
      </c>
      <c r="B321">
        <v>1.94896503496504</v>
      </c>
      <c r="C321">
        <v>297.1383333333335</v>
      </c>
      <c r="D321">
        <v>242.917142857143</v>
      </c>
      <c r="E321">
        <v>199.1116666666668</v>
      </c>
      <c r="F321">
        <v>175.0023809523811</v>
      </c>
      <c r="G321">
        <v>128.1504761904763</v>
      </c>
      <c r="H321">
        <v>54.5821428571429</v>
      </c>
    </row>
    <row r="322" spans="1:8">
      <c r="A322">
        <v>322</v>
      </c>
      <c r="B322">
        <v>1.94473193473194</v>
      </c>
      <c r="C322">
        <v>296.9780952380955</v>
      </c>
      <c r="D322">
        <v>242.8261904761906</v>
      </c>
      <c r="E322">
        <v>199.0885714285716</v>
      </c>
      <c r="F322">
        <v>175.0066666666668</v>
      </c>
      <c r="G322">
        <v>128.2304761904763</v>
      </c>
      <c r="H322">
        <v>54.57952380952385</v>
      </c>
    </row>
    <row r="323" spans="1:8">
      <c r="A323">
        <v>323</v>
      </c>
      <c r="B323">
        <v>1.952805361305366</v>
      </c>
      <c r="C323">
        <v>296.8359523809527</v>
      </c>
      <c r="D323">
        <v>242.7400000000002</v>
      </c>
      <c r="E323">
        <v>199.0711904761906</v>
      </c>
      <c r="F323">
        <v>175.0002380952382</v>
      </c>
      <c r="G323">
        <v>128.317142857143</v>
      </c>
      <c r="H323">
        <v>54.65547619047623</v>
      </c>
    </row>
    <row r="324" spans="1:8">
      <c r="A324">
        <v>324</v>
      </c>
      <c r="B324">
        <v>1.965203962703968</v>
      </c>
      <c r="C324">
        <v>296.6938095238098</v>
      </c>
      <c r="D324">
        <v>242.6538095238097</v>
      </c>
      <c r="E324">
        <v>199.0538095238097</v>
      </c>
      <c r="F324">
        <v>174.9938095238097</v>
      </c>
      <c r="G324">
        <v>128.4038095238096</v>
      </c>
      <c r="H324">
        <v>54.73142857142861</v>
      </c>
    </row>
    <row r="325" spans="1:8">
      <c r="A325">
        <v>325</v>
      </c>
      <c r="B325">
        <v>1.966093240093245</v>
      </c>
      <c r="C325">
        <v>296.5454761904764</v>
      </c>
      <c r="D325">
        <v>242.5807142857145</v>
      </c>
      <c r="E325">
        <v>199.0461904761906</v>
      </c>
      <c r="F325">
        <v>174.9823809523811</v>
      </c>
      <c r="G325">
        <v>128.4800000000001</v>
      </c>
      <c r="H325">
        <v>54.84761904761908</v>
      </c>
    </row>
    <row r="326" spans="1:8">
      <c r="A326">
        <v>326</v>
      </c>
      <c r="B326">
        <v>1.955145687645693</v>
      </c>
      <c r="C326">
        <v>296.3971428571431</v>
      </c>
      <c r="D326">
        <v>242.5076190476192</v>
      </c>
      <c r="E326">
        <v>199.0385714285716</v>
      </c>
      <c r="F326">
        <v>174.9709523809525</v>
      </c>
      <c r="G326">
        <v>128.5561904761906</v>
      </c>
      <c r="H326">
        <v>54.96380952380956</v>
      </c>
    </row>
    <row r="327" spans="1:8">
      <c r="A327">
        <v>327</v>
      </c>
      <c r="B327">
        <v>1.95547785547786</v>
      </c>
      <c r="C327">
        <v>296.2273809523812</v>
      </c>
      <c r="D327">
        <v>242.462142857143</v>
      </c>
      <c r="E327">
        <v>199.0411904761906</v>
      </c>
      <c r="F327">
        <v>174.9526190476192</v>
      </c>
      <c r="G327">
        <v>128.6323809523811</v>
      </c>
      <c r="H327">
        <v>55.05619047619052</v>
      </c>
    </row>
    <row r="328" spans="1:8">
      <c r="A328">
        <v>328</v>
      </c>
      <c r="B328">
        <v>1.974541958041963</v>
      </c>
      <c r="C328">
        <v>296.0576190476193</v>
      </c>
      <c r="D328">
        <v>242.4166666666669</v>
      </c>
      <c r="E328">
        <v>199.0438095238097</v>
      </c>
      <c r="F328">
        <v>174.9342857142859</v>
      </c>
      <c r="G328">
        <v>128.7085714285715</v>
      </c>
      <c r="H328">
        <v>55.14857142857147</v>
      </c>
    </row>
    <row r="329" spans="1:8">
      <c r="A329">
        <v>329</v>
      </c>
      <c r="B329">
        <v>2.004524475524481</v>
      </c>
      <c r="C329">
        <v>295.906904761905</v>
      </c>
      <c r="D329">
        <v>242.3783333333335</v>
      </c>
      <c r="E329">
        <v>199.0609523809525</v>
      </c>
      <c r="F329">
        <v>174.9038095238097</v>
      </c>
      <c r="G329">
        <v>128.7723809523811</v>
      </c>
      <c r="H329">
        <v>55.19142857142862</v>
      </c>
    </row>
    <row r="330" spans="1:8">
      <c r="A330">
        <v>330</v>
      </c>
      <c r="B330">
        <v>2.026166666666672</v>
      </c>
      <c r="C330">
        <v>295.7561904761907</v>
      </c>
      <c r="D330">
        <v>242.3400000000002</v>
      </c>
      <c r="E330">
        <v>199.0780952380954</v>
      </c>
      <c r="F330">
        <v>174.8733333333334</v>
      </c>
      <c r="G330">
        <v>128.8361904761906</v>
      </c>
      <c r="H330">
        <v>55.23428571428575</v>
      </c>
    </row>
    <row r="331" spans="1:8">
      <c r="A331">
        <v>331</v>
      </c>
      <c r="B331">
        <v>2.030618881118886</v>
      </c>
      <c r="C331">
        <v>295.6047619047621</v>
      </c>
      <c r="D331">
        <v>242.304523809524</v>
      </c>
      <c r="E331">
        <v>199.112142857143</v>
      </c>
      <c r="F331">
        <v>174.8373809523811</v>
      </c>
      <c r="G331">
        <v>128.8940476190477</v>
      </c>
      <c r="H331">
        <v>55.25261904761909</v>
      </c>
    </row>
    <row r="332" spans="1:8">
      <c r="A332">
        <v>332</v>
      </c>
      <c r="B332">
        <v>2.042970862470868</v>
      </c>
      <c r="C332">
        <v>295.4533333333335</v>
      </c>
      <c r="D332">
        <v>242.2690476190478</v>
      </c>
      <c r="E332">
        <v>199.1461904761906</v>
      </c>
      <c r="F332">
        <v>174.8014285714287</v>
      </c>
      <c r="G332">
        <v>128.9519047619049</v>
      </c>
      <c r="H332">
        <v>55.27095238095242</v>
      </c>
    </row>
    <row r="333" spans="1:8">
      <c r="A333">
        <v>333</v>
      </c>
      <c r="B333">
        <v>2.050347319347325</v>
      </c>
      <c r="C333">
        <v>295.2866666666669</v>
      </c>
      <c r="D333">
        <v>242.2438095238097</v>
      </c>
      <c r="E333">
        <v>199.1904761904763</v>
      </c>
      <c r="F333">
        <v>174.764523809524</v>
      </c>
      <c r="G333">
        <v>129.0142857142858</v>
      </c>
      <c r="H333">
        <v>55.33809523809528</v>
      </c>
    </row>
    <row r="334" spans="1:8">
      <c r="A334">
        <v>334</v>
      </c>
      <c r="B334">
        <v>2.052597902097907</v>
      </c>
      <c r="C334">
        <v>295.1200000000002</v>
      </c>
      <c r="D334">
        <v>242.2185714285716</v>
      </c>
      <c r="E334">
        <v>199.2347619047621</v>
      </c>
      <c r="F334">
        <v>174.7276190476192</v>
      </c>
      <c r="G334">
        <v>129.0766666666668</v>
      </c>
      <c r="H334">
        <v>55.40523809523813</v>
      </c>
    </row>
    <row r="335" spans="1:8">
      <c r="A335">
        <v>335</v>
      </c>
      <c r="B335">
        <v>2.051376456876462</v>
      </c>
      <c r="C335">
        <v>294.9742857142859</v>
      </c>
      <c r="D335">
        <v>242.2011904761907</v>
      </c>
      <c r="E335">
        <v>199.2914285714288</v>
      </c>
      <c r="F335">
        <v>174.6900000000001</v>
      </c>
      <c r="G335">
        <v>129.1680952380953</v>
      </c>
      <c r="H335">
        <v>55.5171428571429</v>
      </c>
    </row>
    <row r="336" spans="1:8">
      <c r="A336">
        <v>336</v>
      </c>
      <c r="B336">
        <v>2.053644522144527</v>
      </c>
      <c r="C336">
        <v>294.8285714285716</v>
      </c>
      <c r="D336">
        <v>242.1838095238097</v>
      </c>
      <c r="E336">
        <v>199.3480952380954</v>
      </c>
      <c r="F336">
        <v>174.6523809523811</v>
      </c>
      <c r="G336">
        <v>129.2595238095239</v>
      </c>
      <c r="H336">
        <v>55.62904761904766</v>
      </c>
    </row>
    <row r="337" spans="1:8">
      <c r="A337">
        <v>337</v>
      </c>
      <c r="B337">
        <v>2.05811538461539</v>
      </c>
      <c r="C337">
        <v>294.6771428571431</v>
      </c>
      <c r="D337">
        <v>242.1728571428573</v>
      </c>
      <c r="E337">
        <v>199.4111904761907</v>
      </c>
      <c r="F337">
        <v>174.6140476190477</v>
      </c>
      <c r="G337">
        <v>129.3514285714287</v>
      </c>
      <c r="H337">
        <v>55.75928571428575</v>
      </c>
    </row>
    <row r="338" spans="1:8">
      <c r="A338">
        <v>338</v>
      </c>
      <c r="B338">
        <v>2.080741258741264</v>
      </c>
      <c r="C338">
        <v>294.5257142857145</v>
      </c>
      <c r="D338">
        <v>242.161904761905</v>
      </c>
      <c r="E338">
        <v>199.4742857142859</v>
      </c>
      <c r="F338">
        <v>174.5757142857144</v>
      </c>
      <c r="G338">
        <v>129.4433333333334</v>
      </c>
      <c r="H338">
        <v>55.88952380952384</v>
      </c>
    </row>
    <row r="339" spans="1:8">
      <c r="A339">
        <v>339</v>
      </c>
      <c r="B339">
        <v>2.095911421911428</v>
      </c>
      <c r="C339">
        <v>294.3504761904764</v>
      </c>
      <c r="D339">
        <v>242.1559523809526</v>
      </c>
      <c r="E339">
        <v>199.5269047619049</v>
      </c>
      <c r="F339">
        <v>174.5380952380954</v>
      </c>
      <c r="G339">
        <v>129.5366666666668</v>
      </c>
      <c r="H339">
        <v>55.99333333333337</v>
      </c>
    </row>
    <row r="340" spans="1:8">
      <c r="A340">
        <v>340</v>
      </c>
      <c r="B340">
        <v>2.084156177156183</v>
      </c>
      <c r="C340">
        <v>294.1752380952383</v>
      </c>
      <c r="D340">
        <v>242.1500000000001</v>
      </c>
      <c r="E340">
        <v>199.5795238095239</v>
      </c>
      <c r="F340">
        <v>174.5004761904763</v>
      </c>
      <c r="G340">
        <v>129.6300000000001</v>
      </c>
      <c r="H340">
        <v>56.0971428571429</v>
      </c>
    </row>
    <row r="341" spans="1:8">
      <c r="A341">
        <v>341</v>
      </c>
      <c r="B341">
        <v>2.03570862470863</v>
      </c>
      <c r="C341">
        <v>294.0171428571431</v>
      </c>
      <c r="D341">
        <v>242.1414285714287</v>
      </c>
      <c r="E341">
        <v>199.6252380952382</v>
      </c>
      <c r="F341">
        <v>174.4604761904763</v>
      </c>
      <c r="G341">
        <v>129.7311904761906</v>
      </c>
      <c r="H341">
        <v>56.18380952380957</v>
      </c>
    </row>
    <row r="342" spans="1:8">
      <c r="A342">
        <v>342</v>
      </c>
      <c r="B342">
        <v>1.963412587412593</v>
      </c>
      <c r="C342">
        <v>293.8590476190479</v>
      </c>
      <c r="D342">
        <v>242.1328571428573</v>
      </c>
      <c r="E342">
        <v>199.6709523809525</v>
      </c>
      <c r="F342">
        <v>174.4204761904763</v>
      </c>
      <c r="G342">
        <v>129.832380952381</v>
      </c>
      <c r="H342">
        <v>56.27047619047624</v>
      </c>
    </row>
    <row r="343" spans="1:8">
      <c r="A343">
        <v>343</v>
      </c>
      <c r="B343">
        <v>1.928996503496508</v>
      </c>
      <c r="C343">
        <v>293.7033333333336</v>
      </c>
      <c r="D343">
        <v>242.1207142857145</v>
      </c>
      <c r="E343">
        <v>199.7097619047621</v>
      </c>
      <c r="F343">
        <v>174.3783333333335</v>
      </c>
      <c r="G343">
        <v>129.9302380952382</v>
      </c>
      <c r="H343">
        <v>56.35285714285719</v>
      </c>
    </row>
    <row r="344" spans="1:8">
      <c r="A344">
        <v>344</v>
      </c>
      <c r="B344">
        <v>1.872017482517487</v>
      </c>
      <c r="C344">
        <v>293.5476190476193</v>
      </c>
      <c r="D344">
        <v>242.1085714285716</v>
      </c>
      <c r="E344">
        <v>199.7485714285716</v>
      </c>
      <c r="F344">
        <v>174.3361904761906</v>
      </c>
      <c r="G344">
        <v>130.0280952380953</v>
      </c>
      <c r="H344">
        <v>56.43523809523813</v>
      </c>
    </row>
    <row r="345" spans="1:8">
      <c r="A345">
        <v>345</v>
      </c>
      <c r="B345">
        <v>1.839349650349655</v>
      </c>
      <c r="C345">
        <v>293.374285714286</v>
      </c>
      <c r="D345">
        <v>242.0914285714288</v>
      </c>
      <c r="E345">
        <v>199.7742857142859</v>
      </c>
      <c r="F345">
        <v>174.2983333333335</v>
      </c>
      <c r="G345">
        <v>130.1192857142858</v>
      </c>
      <c r="H345">
        <v>56.45666666666671</v>
      </c>
    </row>
    <row r="346" spans="1:8">
      <c r="A346">
        <v>346</v>
      </c>
      <c r="B346">
        <v>1.827800699300704</v>
      </c>
      <c r="C346">
        <v>293.2009523809526</v>
      </c>
      <c r="D346">
        <v>242.0742857142859</v>
      </c>
      <c r="E346">
        <v>199.8000000000001</v>
      </c>
      <c r="F346">
        <v>174.2604761904763</v>
      </c>
      <c r="G346">
        <v>130.2104761904763</v>
      </c>
      <c r="H346">
        <v>56.47809523809528</v>
      </c>
    </row>
    <row r="347" spans="1:8">
      <c r="A347">
        <v>347</v>
      </c>
      <c r="B347">
        <v>1.831060606060611</v>
      </c>
      <c r="C347">
        <v>293.0547619047621</v>
      </c>
      <c r="D347">
        <v>242.067142857143</v>
      </c>
      <c r="E347">
        <v>199.837142857143</v>
      </c>
      <c r="F347">
        <v>174.2283333333335</v>
      </c>
      <c r="G347">
        <v>130.3159523809525</v>
      </c>
      <c r="H347">
        <v>56.47500000000004</v>
      </c>
    </row>
    <row r="348" spans="1:8">
      <c r="A348">
        <v>348</v>
      </c>
      <c r="B348">
        <v>1.849076923076928</v>
      </c>
      <c r="C348">
        <v>292.9085714285717</v>
      </c>
      <c r="D348">
        <v>242.0600000000002</v>
      </c>
      <c r="E348">
        <v>199.8742857142859</v>
      </c>
      <c r="F348">
        <v>174.1961904761906</v>
      </c>
      <c r="G348">
        <v>130.4214285714287</v>
      </c>
      <c r="H348">
        <v>56.4719047619048</v>
      </c>
    </row>
    <row r="349" spans="1:8">
      <c r="A349">
        <v>349</v>
      </c>
      <c r="B349">
        <v>1.862531468531473</v>
      </c>
      <c r="C349">
        <v>292.7621428571431</v>
      </c>
      <c r="D349">
        <v>242.0559523809526</v>
      </c>
      <c r="E349">
        <v>199.9202380952382</v>
      </c>
      <c r="F349">
        <v>174.1626190476192</v>
      </c>
      <c r="G349">
        <v>130.5083333333334</v>
      </c>
      <c r="H349">
        <v>56.4619047619048</v>
      </c>
    </row>
    <row r="350" spans="1:8">
      <c r="A350">
        <v>350</v>
      </c>
      <c r="B350">
        <v>1.894097902097907</v>
      </c>
      <c r="C350">
        <v>292.6157142857145</v>
      </c>
      <c r="D350">
        <v>242.051904761905</v>
      </c>
      <c r="E350">
        <v>199.9661904761906</v>
      </c>
      <c r="F350">
        <v>174.1290476190478</v>
      </c>
      <c r="G350">
        <v>130.5952380952382</v>
      </c>
      <c r="H350">
        <v>56.45190476190481</v>
      </c>
    </row>
    <row r="351" spans="1:8">
      <c r="A351">
        <v>351</v>
      </c>
      <c r="B351">
        <v>1.919538461538467</v>
      </c>
      <c r="C351">
        <v>292.4607142857145</v>
      </c>
      <c r="D351">
        <v>242.0409523809525</v>
      </c>
      <c r="E351">
        <v>200.0128571428573</v>
      </c>
      <c r="F351">
        <v>174.0976190476192</v>
      </c>
      <c r="G351">
        <v>130.6721428571429</v>
      </c>
      <c r="H351">
        <v>56.46166666666671</v>
      </c>
    </row>
    <row r="352" spans="1:8">
      <c r="A352">
        <v>352</v>
      </c>
      <c r="B352">
        <v>1.923660839160844</v>
      </c>
      <c r="C352">
        <v>292.3057142857145</v>
      </c>
      <c r="D352">
        <v>242.0300000000002</v>
      </c>
      <c r="E352">
        <v>200.059523809524</v>
      </c>
      <c r="F352">
        <v>174.0661904761906</v>
      </c>
      <c r="G352">
        <v>130.7490476190477</v>
      </c>
      <c r="H352">
        <v>56.47142857142861</v>
      </c>
    </row>
    <row r="353" spans="1:8">
      <c r="A353">
        <v>353</v>
      </c>
      <c r="B353">
        <v>1.901019813519818</v>
      </c>
      <c r="C353">
        <v>292.1466666666669</v>
      </c>
      <c r="D353">
        <v>242.0116666666669</v>
      </c>
      <c r="E353">
        <v>200.1023809523811</v>
      </c>
      <c r="F353">
        <v>174.0345238095239</v>
      </c>
      <c r="G353">
        <v>130.8395238095239</v>
      </c>
      <c r="H353">
        <v>56.52261904761909</v>
      </c>
    </row>
    <row r="354" spans="1:8">
      <c r="A354">
        <v>354</v>
      </c>
      <c r="B354">
        <v>1.866900932400937</v>
      </c>
      <c r="C354">
        <v>291.9876190476193</v>
      </c>
      <c r="D354">
        <v>241.9933333333335</v>
      </c>
      <c r="E354">
        <v>200.1452380952383</v>
      </c>
      <c r="F354">
        <v>174.0028571428573</v>
      </c>
      <c r="G354">
        <v>130.9300000000001</v>
      </c>
      <c r="H354">
        <v>56.57380952380957</v>
      </c>
    </row>
    <row r="355" spans="1:8">
      <c r="A355">
        <v>355</v>
      </c>
      <c r="B355">
        <v>1.851797202797208</v>
      </c>
      <c r="C355">
        <v>291.8359523809526</v>
      </c>
      <c r="D355">
        <v>241.9564285714288</v>
      </c>
      <c r="E355">
        <v>200.1726190476192</v>
      </c>
      <c r="F355">
        <v>173.9626190476192</v>
      </c>
      <c r="G355">
        <v>131.0130952380953</v>
      </c>
      <c r="H355">
        <v>56.64047619047624</v>
      </c>
    </row>
    <row r="356" spans="1:8">
      <c r="A356">
        <v>356</v>
      </c>
      <c r="B356">
        <v>1.837308857808863</v>
      </c>
      <c r="C356">
        <v>291.6842857142859</v>
      </c>
      <c r="D356">
        <v>241.919523809524</v>
      </c>
      <c r="E356">
        <v>200.2000000000001</v>
      </c>
      <c r="F356">
        <v>173.9223809523811</v>
      </c>
      <c r="G356">
        <v>131.0961904761906</v>
      </c>
      <c r="H356">
        <v>56.7071428571429</v>
      </c>
    </row>
    <row r="357" spans="1:8">
      <c r="A357">
        <v>357</v>
      </c>
      <c r="B357">
        <v>1.833002331002336</v>
      </c>
      <c r="C357">
        <v>291.5211904761907</v>
      </c>
      <c r="D357">
        <v>241.8642857142859</v>
      </c>
      <c r="E357">
        <v>200.2014285714287</v>
      </c>
      <c r="F357">
        <v>173.8800000000001</v>
      </c>
      <c r="G357">
        <v>131.1611904761906</v>
      </c>
      <c r="H357">
        <v>56.71357142857147</v>
      </c>
    </row>
    <row r="358" spans="1:8">
      <c r="A358">
        <v>358</v>
      </c>
      <c r="B358">
        <v>1.813983682983688</v>
      </c>
      <c r="C358">
        <v>291.3580952380954</v>
      </c>
      <c r="D358">
        <v>241.8090476190478</v>
      </c>
      <c r="E358">
        <v>200.2028571428573</v>
      </c>
      <c r="F358">
        <v>173.8376190476192</v>
      </c>
      <c r="G358">
        <v>131.2261904761906</v>
      </c>
      <c r="H358">
        <v>56.72000000000004</v>
      </c>
    </row>
    <row r="359" spans="1:8">
      <c r="A359">
        <v>359</v>
      </c>
      <c r="B359">
        <v>1.773609557109562</v>
      </c>
      <c r="C359">
        <v>291.1985714285717</v>
      </c>
      <c r="D359">
        <v>241.7569047619049</v>
      </c>
      <c r="E359">
        <v>200.1947619047621</v>
      </c>
      <c r="F359">
        <v>173.7930952380954</v>
      </c>
      <c r="G359">
        <v>131.2959523809525</v>
      </c>
      <c r="H359">
        <v>56.72619047619052</v>
      </c>
    </row>
    <row r="360" spans="1:8">
      <c r="A360">
        <v>360</v>
      </c>
      <c r="B360">
        <v>1.722691142191147</v>
      </c>
      <c r="C360">
        <v>291.0390476190478</v>
      </c>
      <c r="D360">
        <v>241.7047619047621</v>
      </c>
      <c r="E360">
        <v>200.1866666666668</v>
      </c>
      <c r="F360">
        <v>173.7485714285716</v>
      </c>
      <c r="G360">
        <v>131.3657142857144</v>
      </c>
      <c r="H360">
        <v>56.732380952381</v>
      </c>
    </row>
    <row r="361" spans="1:8">
      <c r="A361">
        <v>361</v>
      </c>
      <c r="B361">
        <v>1.699331002331007</v>
      </c>
      <c r="C361">
        <v>290.8852380952383</v>
      </c>
      <c r="D361">
        <v>241.6547619047621</v>
      </c>
      <c r="E361">
        <v>200.1573809523811</v>
      </c>
      <c r="F361">
        <v>173.7023809523811</v>
      </c>
      <c r="G361">
        <v>131.4400000000001</v>
      </c>
      <c r="H361">
        <v>56.7721428571429</v>
      </c>
    </row>
    <row r="362" spans="1:8">
      <c r="A362">
        <v>362</v>
      </c>
      <c r="B362">
        <v>1.659205128205132</v>
      </c>
      <c r="C362">
        <v>290.7314285714288</v>
      </c>
      <c r="D362">
        <v>241.6047619047621</v>
      </c>
      <c r="E362">
        <v>200.1280952380954</v>
      </c>
      <c r="F362">
        <v>173.6561904761906</v>
      </c>
      <c r="G362">
        <v>131.5142857142858</v>
      </c>
      <c r="H362">
        <v>56.8119047619048</v>
      </c>
    </row>
    <row r="363" spans="1:8">
      <c r="A363">
        <v>363</v>
      </c>
      <c r="B363">
        <v>1.623241258741263</v>
      </c>
      <c r="C363">
        <v>290.576904761905</v>
      </c>
      <c r="D363">
        <v>241.537142857143</v>
      </c>
      <c r="E363">
        <v>200.0673809523811</v>
      </c>
      <c r="F363">
        <v>173.6033333333335</v>
      </c>
      <c r="G363">
        <v>131.5864285714287</v>
      </c>
      <c r="H363">
        <v>56.81452380952385</v>
      </c>
    </row>
    <row r="364" spans="1:8">
      <c r="A364">
        <v>364</v>
      </c>
      <c r="B364">
        <v>1.578242424242428</v>
      </c>
      <c r="C364">
        <v>290.4223809523812</v>
      </c>
      <c r="D364">
        <v>241.469523809524</v>
      </c>
      <c r="E364">
        <v>200.0066666666668</v>
      </c>
      <c r="F364">
        <v>173.5504761904763</v>
      </c>
      <c r="G364">
        <v>131.6585714285715</v>
      </c>
      <c r="H364">
        <v>56.8171428571429</v>
      </c>
    </row>
    <row r="365" spans="1:8">
      <c r="A365">
        <v>365</v>
      </c>
      <c r="B365">
        <v>1.523036130536135</v>
      </c>
      <c r="C365">
        <v>290.2459523809526</v>
      </c>
      <c r="D365">
        <v>241.379523809524</v>
      </c>
      <c r="E365">
        <v>199.9228571428573</v>
      </c>
      <c r="F365">
        <v>173.4980952380954</v>
      </c>
      <c r="G365">
        <v>131.7364285714287</v>
      </c>
      <c r="H365">
        <v>56.81404761904766</v>
      </c>
    </row>
    <row r="366" spans="1:8">
      <c r="A366">
        <v>366</v>
      </c>
      <c r="B366">
        <v>1.468207459207463</v>
      </c>
      <c r="C366">
        <v>290.069523809524</v>
      </c>
      <c r="D366">
        <v>241.289523809524</v>
      </c>
      <c r="E366">
        <v>199.8390476190478</v>
      </c>
      <c r="F366">
        <v>173.4457142857144</v>
      </c>
      <c r="G366">
        <v>131.8142857142858</v>
      </c>
      <c r="H366">
        <v>56.81095238095243</v>
      </c>
    </row>
    <row r="367" spans="1:8">
      <c r="A367">
        <v>367</v>
      </c>
      <c r="B367">
        <v>1.443152680652684</v>
      </c>
      <c r="C367">
        <v>289.9140476190478</v>
      </c>
      <c r="D367">
        <v>241.1835714285716</v>
      </c>
      <c r="E367">
        <v>199.7264285714287</v>
      </c>
      <c r="F367">
        <v>173.3909523809525</v>
      </c>
      <c r="G367">
        <v>131.8885714285715</v>
      </c>
      <c r="H367">
        <v>56.76285714285719</v>
      </c>
    </row>
    <row r="368" spans="1:8">
      <c r="A368">
        <v>368</v>
      </c>
      <c r="B368">
        <v>1.39870046620047</v>
      </c>
      <c r="C368">
        <v>289.7585714285716</v>
      </c>
      <c r="D368">
        <v>241.0776190476192</v>
      </c>
      <c r="E368">
        <v>199.6138095238097</v>
      </c>
      <c r="F368">
        <v>173.3361904761906</v>
      </c>
      <c r="G368">
        <v>131.9628571428572</v>
      </c>
      <c r="H368">
        <v>56.71476190476195</v>
      </c>
    </row>
    <row r="369" spans="1:8">
      <c r="A369">
        <v>369</v>
      </c>
      <c r="B369">
        <v>1.354909090909095</v>
      </c>
      <c r="C369">
        <v>289.604523809524</v>
      </c>
      <c r="D369">
        <v>240.964523809524</v>
      </c>
      <c r="E369">
        <v>199.4680952380954</v>
      </c>
      <c r="F369">
        <v>173.2804761904763</v>
      </c>
      <c r="G369">
        <v>132.0083333333334</v>
      </c>
      <c r="H369">
        <v>56.63738095238099</v>
      </c>
    </row>
    <row r="370" spans="1:8">
      <c r="A370">
        <v>370</v>
      </c>
      <c r="B370">
        <v>1.307405594405598</v>
      </c>
      <c r="C370">
        <v>289.4504761904764</v>
      </c>
      <c r="D370">
        <v>240.8514285714288</v>
      </c>
      <c r="E370">
        <v>199.3223809523811</v>
      </c>
      <c r="F370">
        <v>173.224761904762</v>
      </c>
      <c r="G370">
        <v>132.0538095238096</v>
      </c>
      <c r="H370">
        <v>56.56000000000004</v>
      </c>
    </row>
    <row r="371" spans="1:8">
      <c r="A371">
        <v>371</v>
      </c>
      <c r="B371">
        <v>1.265151515151518</v>
      </c>
      <c r="C371">
        <v>289.2764285714288</v>
      </c>
      <c r="D371">
        <v>240.7416666666668</v>
      </c>
      <c r="E371">
        <v>199.1745238095239</v>
      </c>
      <c r="F371">
        <v>173.1709523809525</v>
      </c>
      <c r="G371">
        <v>132.0923809523811</v>
      </c>
      <c r="H371">
        <v>56.5021428571429</v>
      </c>
    </row>
    <row r="372" spans="1:8">
      <c r="A372">
        <v>372</v>
      </c>
      <c r="B372">
        <v>1.247012820512824</v>
      </c>
      <c r="C372">
        <v>289.1023809523812</v>
      </c>
      <c r="D372">
        <v>240.6319047619049</v>
      </c>
      <c r="E372">
        <v>199.0266666666668</v>
      </c>
      <c r="F372">
        <v>173.117142857143</v>
      </c>
      <c r="G372">
        <v>132.1309523809525</v>
      </c>
      <c r="H372">
        <v>56.44428571428575</v>
      </c>
    </row>
    <row r="373" spans="1:8">
      <c r="A373">
        <v>373</v>
      </c>
      <c r="B373">
        <v>1.249518648018651</v>
      </c>
      <c r="C373">
        <v>288.9404761904764</v>
      </c>
      <c r="D373">
        <v>240.5419047619049</v>
      </c>
      <c r="E373">
        <v>198.8838095238096</v>
      </c>
      <c r="F373">
        <v>173.0661904761906</v>
      </c>
      <c r="G373">
        <v>132.182142857143</v>
      </c>
      <c r="H373">
        <v>56.44166666666671</v>
      </c>
    </row>
    <row r="374" spans="1:8">
      <c r="A374">
        <v>374</v>
      </c>
      <c r="B374">
        <v>1.270205128205132</v>
      </c>
      <c r="C374">
        <v>288.7785714285716</v>
      </c>
      <c r="D374">
        <v>240.4519047619049</v>
      </c>
      <c r="E374">
        <v>198.7409523809525</v>
      </c>
      <c r="F374">
        <v>173.0152380952382</v>
      </c>
      <c r="G374">
        <v>132.2333333333335</v>
      </c>
      <c r="H374">
        <v>56.43904761904766</v>
      </c>
    </row>
    <row r="375" spans="1:8">
      <c r="A375">
        <v>375</v>
      </c>
      <c r="B375">
        <v>1.30287645687646</v>
      </c>
      <c r="C375">
        <v>288.6152380952383</v>
      </c>
      <c r="D375">
        <v>240.3659523809525</v>
      </c>
      <c r="E375">
        <v>198.6073809523811</v>
      </c>
      <c r="F375">
        <v>172.954761904762</v>
      </c>
      <c r="G375">
        <v>132.2690476190477</v>
      </c>
      <c r="H375">
        <v>56.43142857142861</v>
      </c>
    </row>
    <row r="376" spans="1:8">
      <c r="A376">
        <v>376</v>
      </c>
      <c r="B376">
        <v>1.334229603729607</v>
      </c>
      <c r="C376">
        <v>288.451904761905</v>
      </c>
      <c r="D376">
        <v>240.2800000000002</v>
      </c>
      <c r="E376">
        <v>198.4738095238097</v>
      </c>
      <c r="F376">
        <v>172.8942857142858</v>
      </c>
      <c r="G376">
        <v>132.304761904762</v>
      </c>
      <c r="H376">
        <v>56.42380952380957</v>
      </c>
    </row>
    <row r="377" spans="1:8">
      <c r="A377">
        <v>377</v>
      </c>
      <c r="B377">
        <v>1.369609557109561</v>
      </c>
      <c r="C377">
        <v>288.2671428571431</v>
      </c>
      <c r="D377">
        <v>240.1873809523811</v>
      </c>
      <c r="E377">
        <v>198.3702380952382</v>
      </c>
      <c r="F377">
        <v>172.8378571428573</v>
      </c>
      <c r="G377">
        <v>132.3161904761906</v>
      </c>
      <c r="H377">
        <v>56.46523809523813</v>
      </c>
    </row>
    <row r="378" spans="1:8">
      <c r="A378">
        <v>378</v>
      </c>
      <c r="B378">
        <v>1.413103729603733</v>
      </c>
      <c r="C378">
        <v>288.0823809523812</v>
      </c>
      <c r="D378">
        <v>240.0947619047621</v>
      </c>
      <c r="E378">
        <v>198.2666666666668</v>
      </c>
      <c r="F378">
        <v>172.7814285714287</v>
      </c>
      <c r="G378">
        <v>132.3276190476191</v>
      </c>
      <c r="H378">
        <v>56.50666666666671</v>
      </c>
    </row>
    <row r="379" spans="1:8">
      <c r="A379">
        <v>379</v>
      </c>
      <c r="B379">
        <v>1.436432400932405</v>
      </c>
      <c r="C379">
        <v>287.9161904761907</v>
      </c>
      <c r="D379">
        <v>240.0159523809526</v>
      </c>
      <c r="E379">
        <v>198.1878571428573</v>
      </c>
      <c r="F379">
        <v>172.7209523809525</v>
      </c>
      <c r="G379">
        <v>132.3340476190477</v>
      </c>
      <c r="H379">
        <v>56.56452380952385</v>
      </c>
    </row>
    <row r="380" spans="1:8">
      <c r="A380">
        <v>380</v>
      </c>
      <c r="B380">
        <v>1.48164102564103</v>
      </c>
      <c r="C380">
        <v>287.7500000000002</v>
      </c>
      <c r="D380">
        <v>239.937142857143</v>
      </c>
      <c r="E380">
        <v>198.1090476190478</v>
      </c>
      <c r="F380">
        <v>172.6604761904763</v>
      </c>
      <c r="G380">
        <v>132.3404761904763</v>
      </c>
      <c r="H380">
        <v>56.62238095238099</v>
      </c>
    </row>
    <row r="381" spans="1:8">
      <c r="A381">
        <v>381</v>
      </c>
      <c r="B381">
        <v>1.515899766899771</v>
      </c>
      <c r="C381">
        <v>287.5897619047621</v>
      </c>
      <c r="D381">
        <v>239.8557142857145</v>
      </c>
      <c r="E381">
        <v>198.0297619047621</v>
      </c>
      <c r="F381">
        <v>172.5978571428573</v>
      </c>
      <c r="G381">
        <v>132.3511904761906</v>
      </c>
      <c r="H381">
        <v>56.69880952380957</v>
      </c>
    </row>
    <row r="382" spans="1:8">
      <c r="A382">
        <v>382</v>
      </c>
      <c r="B382">
        <v>1.533354312354316</v>
      </c>
      <c r="C382">
        <v>287.429523809524</v>
      </c>
      <c r="D382">
        <v>239.7742857142859</v>
      </c>
      <c r="E382">
        <v>197.9504761904764</v>
      </c>
      <c r="F382">
        <v>172.5352380952382</v>
      </c>
      <c r="G382">
        <v>132.3619047619048</v>
      </c>
      <c r="H382">
        <v>56.77523809523814</v>
      </c>
    </row>
    <row r="383" spans="1:8">
      <c r="A383">
        <v>383</v>
      </c>
      <c r="B383">
        <v>1.528495337995342</v>
      </c>
      <c r="C383">
        <v>287.2569047619049</v>
      </c>
      <c r="D383">
        <v>239.6757142857145</v>
      </c>
      <c r="E383">
        <v>197.8740476190478</v>
      </c>
      <c r="F383">
        <v>172.4792857142859</v>
      </c>
      <c r="G383">
        <v>132.402380952381</v>
      </c>
      <c r="H383">
        <v>56.83523809523814</v>
      </c>
    </row>
    <row r="384" spans="1:8">
      <c r="A384">
        <v>384</v>
      </c>
      <c r="B384">
        <v>1.507573426573431</v>
      </c>
      <c r="C384">
        <v>287.084285714286</v>
      </c>
      <c r="D384">
        <v>239.577142857143</v>
      </c>
      <c r="E384">
        <v>197.7976190476192</v>
      </c>
      <c r="F384">
        <v>172.4233333333335</v>
      </c>
      <c r="G384">
        <v>132.4428571428572</v>
      </c>
      <c r="H384">
        <v>56.89523809523814</v>
      </c>
    </row>
    <row r="385" spans="1:8">
      <c r="A385">
        <v>385</v>
      </c>
      <c r="B385">
        <v>1.496278554778559</v>
      </c>
      <c r="C385">
        <v>286.9078571428573</v>
      </c>
      <c r="D385">
        <v>239.4785714285716</v>
      </c>
      <c r="E385">
        <v>197.7204761904763</v>
      </c>
      <c r="F385">
        <v>172.3702380952382</v>
      </c>
      <c r="G385">
        <v>132.5064285714287</v>
      </c>
      <c r="H385">
        <v>56.94714285714291</v>
      </c>
    </row>
    <row r="386" spans="1:8">
      <c r="A386">
        <v>386</v>
      </c>
      <c r="B386">
        <v>1.476259906759911</v>
      </c>
      <c r="C386">
        <v>286.7314285714288</v>
      </c>
      <c r="D386">
        <v>239.3800000000002</v>
      </c>
      <c r="E386">
        <v>197.6433333333335</v>
      </c>
      <c r="F386">
        <v>172.317142857143</v>
      </c>
      <c r="G386">
        <v>132.5700000000001</v>
      </c>
      <c r="H386">
        <v>56.99904761904767</v>
      </c>
    </row>
    <row r="387" spans="1:8">
      <c r="A387">
        <v>387</v>
      </c>
      <c r="B387">
        <v>1.46734032634033</v>
      </c>
      <c r="C387">
        <v>286.5609523809526</v>
      </c>
      <c r="D387">
        <v>239.2683333333335</v>
      </c>
      <c r="E387">
        <v>197.5597619047621</v>
      </c>
      <c r="F387">
        <v>172.2535714285715</v>
      </c>
      <c r="G387">
        <v>132.6400000000001</v>
      </c>
      <c r="H387">
        <v>57.00357142857148</v>
      </c>
    </row>
    <row r="388" spans="1:8">
      <c r="A388">
        <v>388</v>
      </c>
      <c r="B388">
        <v>1.472777389277393</v>
      </c>
      <c r="C388">
        <v>286.3904761904764</v>
      </c>
      <c r="D388">
        <v>239.1566666666669</v>
      </c>
      <c r="E388">
        <v>197.4761904761906</v>
      </c>
      <c r="F388">
        <v>172.1900000000001</v>
      </c>
      <c r="G388">
        <v>132.7100000000001</v>
      </c>
      <c r="H388">
        <v>57.00809523809528</v>
      </c>
    </row>
    <row r="389" spans="1:8">
      <c r="A389">
        <v>389</v>
      </c>
      <c r="B389">
        <v>1.482286713286717</v>
      </c>
      <c r="C389">
        <v>286.2104761904764</v>
      </c>
      <c r="D389">
        <v>239.0288095238097</v>
      </c>
      <c r="E389">
        <v>197.3980952380954</v>
      </c>
      <c r="F389">
        <v>172.1319047619049</v>
      </c>
      <c r="G389">
        <v>132.7690476190477</v>
      </c>
      <c r="H389">
        <v>56.99619047619052</v>
      </c>
    </row>
    <row r="390" spans="1:8">
      <c r="A390">
        <v>390</v>
      </c>
      <c r="B390">
        <v>1.494771561771566</v>
      </c>
      <c r="C390">
        <v>286.0304761904764</v>
      </c>
      <c r="D390">
        <v>238.9009523809526</v>
      </c>
      <c r="E390">
        <v>197.3200000000002</v>
      </c>
      <c r="F390">
        <v>172.0738095238096</v>
      </c>
      <c r="G390">
        <v>132.8280952380953</v>
      </c>
      <c r="H390">
        <v>56.98428571428576</v>
      </c>
    </row>
    <row r="391" spans="1:8">
      <c r="A391">
        <v>391</v>
      </c>
      <c r="B391">
        <v>1.51219813519814</v>
      </c>
      <c r="C391">
        <v>285.854523809524</v>
      </c>
      <c r="D391">
        <v>238.7838095238097</v>
      </c>
      <c r="E391">
        <v>197.2609523809525</v>
      </c>
      <c r="F391">
        <v>172.0102380952382</v>
      </c>
      <c r="G391">
        <v>132.8864285714287</v>
      </c>
      <c r="H391">
        <v>56.98142857142862</v>
      </c>
    </row>
    <row r="392" spans="1:8">
      <c r="A392">
        <v>392</v>
      </c>
      <c r="B392">
        <v>1.522303030303034</v>
      </c>
      <c r="C392">
        <v>285.6785714285717</v>
      </c>
      <c r="D392">
        <v>238.6666666666669</v>
      </c>
      <c r="E392">
        <v>197.2019047619049</v>
      </c>
      <c r="F392">
        <v>171.9466666666668</v>
      </c>
      <c r="G392">
        <v>132.944761904762</v>
      </c>
      <c r="H392">
        <v>56.97857142857147</v>
      </c>
    </row>
    <row r="393" spans="1:8">
      <c r="A393">
        <v>393</v>
      </c>
      <c r="B393">
        <v>1.546548951048955</v>
      </c>
      <c r="C393">
        <v>285.5190476190479</v>
      </c>
      <c r="D393">
        <v>238.5540476190478</v>
      </c>
      <c r="E393">
        <v>197.1502380952383</v>
      </c>
      <c r="F393">
        <v>171.8769047619049</v>
      </c>
      <c r="G393">
        <v>132.9990476190477</v>
      </c>
      <c r="H393">
        <v>57.00452380952385</v>
      </c>
    </row>
    <row r="394" spans="1:8">
      <c r="A394">
        <v>394</v>
      </c>
      <c r="B394">
        <v>1.56759440559441</v>
      </c>
      <c r="C394">
        <v>285.359523809524</v>
      </c>
      <c r="D394">
        <v>238.4414285714287</v>
      </c>
      <c r="E394">
        <v>197.0985714285716</v>
      </c>
      <c r="F394">
        <v>171.807142857143</v>
      </c>
      <c r="G394">
        <v>133.0533333333334</v>
      </c>
      <c r="H394">
        <v>57.03047619047624</v>
      </c>
    </row>
    <row r="395" spans="1:8">
      <c r="A395">
        <v>395</v>
      </c>
      <c r="B395">
        <v>1.580179487179491</v>
      </c>
      <c r="C395">
        <v>285.1940476190479</v>
      </c>
      <c r="D395">
        <v>238.3400000000002</v>
      </c>
      <c r="E395">
        <v>197.0550000000001</v>
      </c>
      <c r="F395">
        <v>171.7428571428573</v>
      </c>
      <c r="G395">
        <v>133.0983333333334</v>
      </c>
      <c r="H395">
        <v>57.07833333333338</v>
      </c>
    </row>
    <row r="396" spans="1:8">
      <c r="A396">
        <v>396</v>
      </c>
      <c r="B396">
        <v>1.589892773892778</v>
      </c>
      <c r="C396">
        <v>285.0285714285716</v>
      </c>
      <c r="D396">
        <v>238.2385714285716</v>
      </c>
      <c r="E396">
        <v>197.0114285714287</v>
      </c>
      <c r="F396">
        <v>171.6785714285716</v>
      </c>
      <c r="G396">
        <v>133.1433333333334</v>
      </c>
      <c r="H396">
        <v>57.12619047619052</v>
      </c>
    </row>
    <row r="397" spans="1:8">
      <c r="A397">
        <v>397</v>
      </c>
      <c r="B397">
        <v>1.603416083916088</v>
      </c>
      <c r="C397">
        <v>284.8507142857145</v>
      </c>
      <c r="D397">
        <v>238.1466666666668</v>
      </c>
      <c r="E397">
        <v>196.984761904762</v>
      </c>
      <c r="F397">
        <v>171.6192857142858</v>
      </c>
      <c r="G397">
        <v>133.1800000000001</v>
      </c>
      <c r="H397">
        <v>57.19452380952386</v>
      </c>
    </row>
    <row r="398" spans="1:8">
      <c r="A398">
        <v>398</v>
      </c>
      <c r="B398">
        <v>1.611843822843827</v>
      </c>
      <c r="C398">
        <v>284.6728571428574</v>
      </c>
      <c r="D398">
        <v>238.0547619047621</v>
      </c>
      <c r="E398">
        <v>196.9580952380954</v>
      </c>
      <c r="F398">
        <v>171.5600000000001</v>
      </c>
      <c r="G398">
        <v>133.2166666666668</v>
      </c>
      <c r="H398">
        <v>57.26285714285719</v>
      </c>
    </row>
    <row r="399" spans="1:8">
      <c r="A399">
        <v>399</v>
      </c>
      <c r="B399">
        <v>1.628010489510494</v>
      </c>
      <c r="C399">
        <v>284.509523809524</v>
      </c>
      <c r="D399">
        <v>237.9690476190478</v>
      </c>
      <c r="E399">
        <v>196.9333333333335</v>
      </c>
      <c r="F399">
        <v>171.4926190476192</v>
      </c>
      <c r="G399">
        <v>133.2602380952382</v>
      </c>
      <c r="H399">
        <v>57.322380952381</v>
      </c>
    </row>
    <row r="400" spans="1:8">
      <c r="A400">
        <v>400</v>
      </c>
      <c r="B400">
        <v>1.640227272727277</v>
      </c>
      <c r="C400">
        <v>284.3461904761907</v>
      </c>
      <c r="D400">
        <v>237.8833333333335</v>
      </c>
      <c r="E400">
        <v>196.9085714285716</v>
      </c>
      <c r="F400">
        <v>171.4252380952382</v>
      </c>
      <c r="G400">
        <v>133.3038095238096</v>
      </c>
      <c r="H400">
        <v>57.38190476190481</v>
      </c>
    </row>
    <row r="401" spans="1:8">
      <c r="A401">
        <v>401</v>
      </c>
      <c r="B401">
        <v>1.645975524475529</v>
      </c>
      <c r="C401">
        <v>284.181904761905</v>
      </c>
      <c r="D401">
        <v>237.7935714285716</v>
      </c>
      <c r="E401">
        <v>196.8742857142859</v>
      </c>
      <c r="F401">
        <v>171.3602380952382</v>
      </c>
      <c r="G401">
        <v>133.3450000000001</v>
      </c>
      <c r="H401">
        <v>57.43595238095243</v>
      </c>
    </row>
    <row r="402" spans="1:8">
      <c r="A402">
        <v>402</v>
      </c>
      <c r="B402">
        <v>1.639167832167836</v>
      </c>
      <c r="C402">
        <v>284.0176190476193</v>
      </c>
      <c r="D402">
        <v>237.7038095238097</v>
      </c>
      <c r="E402">
        <v>196.8400000000001</v>
      </c>
      <c r="F402">
        <v>171.2952380952382</v>
      </c>
      <c r="G402">
        <v>133.3861904761906</v>
      </c>
      <c r="H402">
        <v>57.49000000000004</v>
      </c>
    </row>
    <row r="403" spans="1:8">
      <c r="A403">
        <v>403</v>
      </c>
      <c r="B403">
        <v>1.616675990675995</v>
      </c>
      <c r="C403">
        <v>283.8364285714288</v>
      </c>
      <c r="D403">
        <v>237.6264285714287</v>
      </c>
      <c r="E403">
        <v>196.8019047619049</v>
      </c>
      <c r="F403">
        <v>171.2261904761906</v>
      </c>
      <c r="G403">
        <v>133.4188095238096</v>
      </c>
      <c r="H403">
        <v>57.53500000000004</v>
      </c>
    </row>
    <row r="404" spans="1:8">
      <c r="A404">
        <v>404</v>
      </c>
      <c r="B404">
        <v>1.600895104895109</v>
      </c>
      <c r="C404">
        <v>283.6552380952382</v>
      </c>
      <c r="D404">
        <v>237.5490476190478</v>
      </c>
      <c r="E404">
        <v>196.7638095238097</v>
      </c>
      <c r="F404">
        <v>171.157142857143</v>
      </c>
      <c r="G404">
        <v>133.4514285714287</v>
      </c>
      <c r="H404">
        <v>57.58000000000004</v>
      </c>
    </row>
    <row r="405" spans="1:8">
      <c r="A405">
        <v>405</v>
      </c>
      <c r="B405">
        <v>1.56471095571096</v>
      </c>
      <c r="C405">
        <v>283.4926190476192</v>
      </c>
      <c r="D405">
        <v>237.4833333333335</v>
      </c>
      <c r="E405">
        <v>196.7192857142859</v>
      </c>
      <c r="F405">
        <v>171.0850000000002</v>
      </c>
      <c r="G405">
        <v>133.4528571428572</v>
      </c>
      <c r="H405">
        <v>57.60880952380957</v>
      </c>
    </row>
    <row r="406" spans="1:8">
      <c r="A406">
        <v>406</v>
      </c>
      <c r="B406">
        <v>1.542143356643361</v>
      </c>
      <c r="C406">
        <v>283.3300000000002</v>
      </c>
      <c r="D406">
        <v>237.4176190476192</v>
      </c>
      <c r="E406">
        <v>196.6747619047621</v>
      </c>
      <c r="F406">
        <v>171.0128571428573</v>
      </c>
      <c r="G406">
        <v>133.4542857142858</v>
      </c>
      <c r="H406">
        <v>57.6376190476191</v>
      </c>
    </row>
    <row r="407" spans="1:8">
      <c r="A407">
        <v>407</v>
      </c>
      <c r="B407">
        <v>1.546575757575762</v>
      </c>
      <c r="C407">
        <v>283.1623809523811</v>
      </c>
      <c r="D407">
        <v>237.3578571428573</v>
      </c>
      <c r="E407">
        <v>196.6323809523811</v>
      </c>
      <c r="F407">
        <v>170.9388095238097</v>
      </c>
      <c r="G407">
        <v>133.4245238095239</v>
      </c>
      <c r="H407">
        <v>57.65880952380957</v>
      </c>
    </row>
    <row r="408" spans="1:8">
      <c r="A408">
        <v>408</v>
      </c>
      <c r="B408">
        <v>1.568831002331006</v>
      </c>
      <c r="C408">
        <v>282.9947619047621</v>
      </c>
      <c r="D408">
        <v>237.2980952380954</v>
      </c>
      <c r="E408">
        <v>196.5900000000001</v>
      </c>
      <c r="F408">
        <v>170.864761904762</v>
      </c>
      <c r="G408">
        <v>133.394761904762</v>
      </c>
      <c r="H408">
        <v>57.68000000000004</v>
      </c>
    </row>
    <row r="409" spans="1:8">
      <c r="A409">
        <v>409</v>
      </c>
      <c r="B409">
        <v>1.595487179487184</v>
      </c>
      <c r="C409">
        <v>282.8152380952383</v>
      </c>
      <c r="D409">
        <v>237.2328571428573</v>
      </c>
      <c r="E409">
        <v>196.5602380952382</v>
      </c>
      <c r="F409">
        <v>170.7961904761906</v>
      </c>
      <c r="G409">
        <v>133.3476190476191</v>
      </c>
      <c r="H409">
        <v>57.69523809523813</v>
      </c>
    </row>
    <row r="410" spans="1:8">
      <c r="A410">
        <v>410</v>
      </c>
      <c r="B410">
        <v>1.603784382284386</v>
      </c>
      <c r="C410">
        <v>282.6357142857145</v>
      </c>
      <c r="D410">
        <v>237.1676190476192</v>
      </c>
      <c r="E410">
        <v>196.5304761904763</v>
      </c>
      <c r="F410">
        <v>170.7276190476192</v>
      </c>
      <c r="G410">
        <v>133.3004761904763</v>
      </c>
      <c r="H410">
        <v>57.71047619047623</v>
      </c>
    </row>
    <row r="411" spans="1:8">
      <c r="A411">
        <v>411</v>
      </c>
      <c r="B411">
        <v>1.604675990675995</v>
      </c>
      <c r="C411">
        <v>282.471904761905</v>
      </c>
      <c r="D411">
        <v>237.1128571428573</v>
      </c>
      <c r="E411">
        <v>196.5011904761906</v>
      </c>
      <c r="F411">
        <v>170.6557142857144</v>
      </c>
      <c r="G411">
        <v>133.2528571428572</v>
      </c>
      <c r="H411">
        <v>57.70357142857146</v>
      </c>
    </row>
    <row r="412" spans="1:8">
      <c r="A412">
        <v>412</v>
      </c>
      <c r="B412">
        <v>1.585645687645692</v>
      </c>
      <c r="C412">
        <v>282.3080952380955</v>
      </c>
      <c r="D412">
        <v>237.0580952380954</v>
      </c>
      <c r="E412">
        <v>196.4719047619049</v>
      </c>
      <c r="F412">
        <v>170.5838095238097</v>
      </c>
      <c r="G412">
        <v>133.2052380952382</v>
      </c>
      <c r="H412">
        <v>57.6966666666667</v>
      </c>
    </row>
    <row r="413" spans="1:8">
      <c r="A413">
        <v>413</v>
      </c>
      <c r="B413">
        <v>1.552840326340331</v>
      </c>
      <c r="C413">
        <v>282.1471428571431</v>
      </c>
      <c r="D413">
        <v>237.0078571428573</v>
      </c>
      <c r="E413">
        <v>196.4285714285716</v>
      </c>
      <c r="F413">
        <v>170.5007142857144</v>
      </c>
      <c r="G413">
        <v>133.1738095238096</v>
      </c>
      <c r="H413">
        <v>57.64952380952385</v>
      </c>
    </row>
    <row r="414" spans="1:8">
      <c r="A414">
        <v>414</v>
      </c>
      <c r="B414">
        <v>1.514413752913757</v>
      </c>
      <c r="C414">
        <v>281.9861904761907</v>
      </c>
      <c r="D414">
        <v>236.9576190476192</v>
      </c>
      <c r="E414">
        <v>196.3852380952382</v>
      </c>
      <c r="F414">
        <v>170.4176190476192</v>
      </c>
      <c r="G414">
        <v>133.1423809523811</v>
      </c>
      <c r="H414">
        <v>57.602380952381</v>
      </c>
    </row>
    <row r="415" spans="1:8">
      <c r="A415">
        <v>415</v>
      </c>
      <c r="B415">
        <v>1.482010489510493</v>
      </c>
      <c r="C415">
        <v>281.8135714285717</v>
      </c>
      <c r="D415">
        <v>236.8926190476192</v>
      </c>
      <c r="E415">
        <v>196.3250000000002</v>
      </c>
      <c r="F415">
        <v>170.3319047619049</v>
      </c>
      <c r="G415">
        <v>133.134761904762</v>
      </c>
      <c r="H415">
        <v>57.53261904761909</v>
      </c>
    </row>
    <row r="416" spans="1:8">
      <c r="A416">
        <v>416</v>
      </c>
      <c r="B416">
        <v>1.470731934731939</v>
      </c>
      <c r="C416">
        <v>281.6409523809526</v>
      </c>
      <c r="D416">
        <v>236.8276190476192</v>
      </c>
      <c r="E416">
        <v>196.2647619047621</v>
      </c>
      <c r="F416">
        <v>170.2461904761906</v>
      </c>
      <c r="G416">
        <v>133.127142857143</v>
      </c>
      <c r="H416">
        <v>57.46285714285719</v>
      </c>
    </row>
    <row r="417" spans="1:8">
      <c r="A417">
        <v>417</v>
      </c>
      <c r="B417">
        <v>1.454412587412591</v>
      </c>
      <c r="C417">
        <v>281.4642857142859</v>
      </c>
      <c r="D417">
        <v>236.7488095238097</v>
      </c>
      <c r="E417">
        <v>196.1985714285716</v>
      </c>
      <c r="F417">
        <v>170.1607142857144</v>
      </c>
      <c r="G417">
        <v>133.1380952380953</v>
      </c>
      <c r="H417">
        <v>57.42452380952385</v>
      </c>
    </row>
    <row r="418" spans="1:8">
      <c r="A418">
        <v>418</v>
      </c>
      <c r="B418">
        <v>1.442675990675995</v>
      </c>
      <c r="C418">
        <v>281.2876190476193</v>
      </c>
      <c r="D418">
        <v>236.6700000000002</v>
      </c>
      <c r="E418">
        <v>196.1323809523811</v>
      </c>
      <c r="F418">
        <v>170.0752380952382</v>
      </c>
      <c r="G418">
        <v>133.1490476190477</v>
      </c>
      <c r="H418">
        <v>57.38619047619052</v>
      </c>
    </row>
    <row r="419" spans="1:8">
      <c r="A419">
        <v>419</v>
      </c>
      <c r="B419">
        <v>1.42616666666667</v>
      </c>
      <c r="C419">
        <v>281.1180952380955</v>
      </c>
      <c r="D419">
        <v>236.5638095238097</v>
      </c>
      <c r="E419">
        <v>196.0590476190478</v>
      </c>
      <c r="F419">
        <v>169.9778571428573</v>
      </c>
      <c r="G419">
        <v>133.1854761904763</v>
      </c>
      <c r="H419">
        <v>57.36476190476195</v>
      </c>
    </row>
    <row r="420" spans="1:8">
      <c r="A420">
        <v>420</v>
      </c>
      <c r="B420">
        <v>1.403975524475528</v>
      </c>
      <c r="C420">
        <v>280.9485714285717</v>
      </c>
      <c r="D420">
        <v>236.4576190476192</v>
      </c>
      <c r="E420">
        <v>195.9857142857144</v>
      </c>
      <c r="F420">
        <v>169.8804761904763</v>
      </c>
      <c r="G420">
        <v>133.2219047619049</v>
      </c>
      <c r="H420">
        <v>57.34333333333338</v>
      </c>
    </row>
    <row r="421" spans="1:8">
      <c r="A421">
        <v>421</v>
      </c>
      <c r="B421">
        <v>1.37934032634033</v>
      </c>
      <c r="C421">
        <v>280.7671428571431</v>
      </c>
      <c r="D421">
        <v>236.3216666666668</v>
      </c>
      <c r="E421">
        <v>195.8916666666668</v>
      </c>
      <c r="F421">
        <v>169.7904761904763</v>
      </c>
      <c r="G421">
        <v>133.2661904761906</v>
      </c>
      <c r="H421">
        <v>57.33000000000004</v>
      </c>
    </row>
    <row r="422" spans="1:8">
      <c r="A422">
        <v>422</v>
      </c>
      <c r="B422">
        <v>1.3642365967366</v>
      </c>
      <c r="C422">
        <v>280.5857142857145</v>
      </c>
      <c r="D422">
        <v>236.1857142857145</v>
      </c>
      <c r="E422">
        <v>195.7976190476192</v>
      </c>
      <c r="F422">
        <v>169.7004761904763</v>
      </c>
      <c r="G422">
        <v>133.3104761904763</v>
      </c>
      <c r="H422">
        <v>57.31666666666671</v>
      </c>
    </row>
    <row r="423" spans="1:8">
      <c r="A423">
        <v>423</v>
      </c>
      <c r="B423">
        <v>1.331916083916088</v>
      </c>
      <c r="C423">
        <v>280.4030952380955</v>
      </c>
      <c r="D423">
        <v>236.0528571428573</v>
      </c>
      <c r="E423">
        <v>195.6954761904763</v>
      </c>
      <c r="F423">
        <v>169.617142857143</v>
      </c>
      <c r="G423">
        <v>133.337142857143</v>
      </c>
      <c r="H423">
        <v>57.32880952380957</v>
      </c>
    </row>
    <row r="424" spans="1:8">
      <c r="A424">
        <v>424</v>
      </c>
      <c r="B424">
        <v>1.299890442890446</v>
      </c>
      <c r="C424">
        <v>280.2204761904765</v>
      </c>
      <c r="D424">
        <v>235.9200000000002</v>
      </c>
      <c r="E424">
        <v>195.5933333333335</v>
      </c>
      <c r="F424">
        <v>169.5338095238097</v>
      </c>
      <c r="G424">
        <v>133.3638095238096</v>
      </c>
      <c r="H424">
        <v>57.34095238095242</v>
      </c>
    </row>
    <row r="425" spans="1:8">
      <c r="A425">
        <v>425</v>
      </c>
      <c r="B425">
        <v>1.273835664335668</v>
      </c>
      <c r="C425">
        <v>280.0521428571431</v>
      </c>
      <c r="D425">
        <v>235.814523809524</v>
      </c>
      <c r="E425">
        <v>195.4807142857144</v>
      </c>
      <c r="F425">
        <v>169.4426190476192</v>
      </c>
      <c r="G425">
        <v>133.3804761904763</v>
      </c>
      <c r="H425">
        <v>57.34571428571432</v>
      </c>
    </row>
    <row r="426" spans="1:8">
      <c r="A426">
        <v>426</v>
      </c>
      <c r="B426">
        <v>1.256934731934735</v>
      </c>
      <c r="C426">
        <v>279.8838095238097</v>
      </c>
      <c r="D426">
        <v>235.7090476190478</v>
      </c>
      <c r="E426">
        <v>195.3680952380953</v>
      </c>
      <c r="F426">
        <v>169.3514285714287</v>
      </c>
      <c r="G426">
        <v>133.397142857143</v>
      </c>
      <c r="H426">
        <v>57.35047619047623</v>
      </c>
    </row>
    <row r="427" spans="1:8">
      <c r="A427">
        <v>427</v>
      </c>
      <c r="B427">
        <v>1.238787878787882</v>
      </c>
      <c r="C427">
        <v>279.7176190476192</v>
      </c>
      <c r="D427">
        <v>235.6238095238097</v>
      </c>
      <c r="E427">
        <v>195.2414285714287</v>
      </c>
      <c r="F427">
        <v>169.2716666666668</v>
      </c>
      <c r="G427">
        <v>133.402142857143</v>
      </c>
      <c r="H427">
        <v>57.33476190476195</v>
      </c>
    </row>
    <row r="428" spans="1:8">
      <c r="A428">
        <v>428</v>
      </c>
      <c r="B428">
        <v>1.229693473193477</v>
      </c>
      <c r="C428">
        <v>279.5514285714288</v>
      </c>
      <c r="D428">
        <v>235.5385714285716</v>
      </c>
      <c r="E428">
        <v>195.1147619047621</v>
      </c>
      <c r="F428">
        <v>169.1919047619049</v>
      </c>
      <c r="G428">
        <v>133.407142857143</v>
      </c>
      <c r="H428">
        <v>57.31904761904766</v>
      </c>
    </row>
    <row r="429" spans="1:8">
      <c r="A429">
        <v>429</v>
      </c>
      <c r="B429">
        <v>1.216885780885784</v>
      </c>
      <c r="C429">
        <v>279.3683333333336</v>
      </c>
      <c r="D429">
        <v>235.4828571428573</v>
      </c>
      <c r="E429">
        <v>195.0052380952383</v>
      </c>
      <c r="F429">
        <v>169.1152380952382</v>
      </c>
      <c r="G429">
        <v>133.4128571428573</v>
      </c>
      <c r="H429">
        <v>57.35071428571433</v>
      </c>
    </row>
    <row r="430" spans="1:8">
      <c r="A430">
        <v>430</v>
      </c>
      <c r="B430">
        <v>1.222356643356647</v>
      </c>
      <c r="C430">
        <v>279.1852380952383</v>
      </c>
      <c r="D430">
        <v>235.427142857143</v>
      </c>
      <c r="E430">
        <v>194.8957142857144</v>
      </c>
      <c r="F430">
        <v>169.0385714285716</v>
      </c>
      <c r="G430">
        <v>133.4185714285715</v>
      </c>
      <c r="H430">
        <v>57.382380952381</v>
      </c>
    </row>
    <row r="431" spans="1:8">
      <c r="A431">
        <v>431</v>
      </c>
      <c r="B431">
        <v>1.246292540792544</v>
      </c>
      <c r="C431">
        <v>279.0223809523812</v>
      </c>
      <c r="D431">
        <v>235.3807142857144</v>
      </c>
      <c r="E431">
        <v>194.7942857142859</v>
      </c>
      <c r="F431">
        <v>168.9590476190477</v>
      </c>
      <c r="G431">
        <v>133.4288095238096</v>
      </c>
      <c r="H431">
        <v>57.38095238095242</v>
      </c>
    </row>
    <row r="432" spans="1:8">
      <c r="A432">
        <v>432</v>
      </c>
      <c r="B432">
        <v>1.272541958041961</v>
      </c>
      <c r="C432">
        <v>278.859523809524</v>
      </c>
      <c r="D432">
        <v>235.3342857142859</v>
      </c>
      <c r="E432">
        <v>194.6928571428573</v>
      </c>
      <c r="F432">
        <v>168.8795238095239</v>
      </c>
      <c r="G432">
        <v>133.4390476190477</v>
      </c>
      <c r="H432">
        <v>57.37952380952385</v>
      </c>
    </row>
    <row r="433" spans="1:8">
      <c r="A433">
        <v>433</v>
      </c>
      <c r="B433">
        <v>1.286604895104899</v>
      </c>
      <c r="C433">
        <v>278.6914285714288</v>
      </c>
      <c r="D433">
        <v>235.267142857143</v>
      </c>
      <c r="E433">
        <v>194.5761904761906</v>
      </c>
      <c r="F433">
        <v>168.7964285714287</v>
      </c>
      <c r="G433">
        <v>133.4450000000001</v>
      </c>
      <c r="H433">
        <v>57.34547619047623</v>
      </c>
    </row>
    <row r="434" spans="1:8">
      <c r="A434">
        <v>434</v>
      </c>
      <c r="B434">
        <v>1.284348484848488</v>
      </c>
      <c r="C434">
        <v>278.5233333333335</v>
      </c>
      <c r="D434">
        <v>235.2000000000002</v>
      </c>
      <c r="E434">
        <v>194.4595238095239</v>
      </c>
      <c r="F434">
        <v>168.7133333333335</v>
      </c>
      <c r="G434">
        <v>133.4509523809525</v>
      </c>
      <c r="H434">
        <v>57.31142857142861</v>
      </c>
    </row>
    <row r="435" spans="1:8">
      <c r="A435">
        <v>435</v>
      </c>
      <c r="B435">
        <v>1.278849650349654</v>
      </c>
      <c r="C435">
        <v>278.3361904761907</v>
      </c>
      <c r="D435">
        <v>235.1076190476192</v>
      </c>
      <c r="E435">
        <v>194.3528571428573</v>
      </c>
      <c r="F435">
        <v>168.6352380952382</v>
      </c>
      <c r="G435">
        <v>133.444761904762</v>
      </c>
      <c r="H435">
        <v>57.31595238095242</v>
      </c>
    </row>
    <row r="436" spans="1:8">
      <c r="A436">
        <v>436</v>
      </c>
      <c r="B436">
        <v>1.262918414918418</v>
      </c>
      <c r="C436">
        <v>278.1490476190478</v>
      </c>
      <c r="D436">
        <v>235.0152380952383</v>
      </c>
      <c r="E436">
        <v>194.2461904761906</v>
      </c>
      <c r="F436">
        <v>168.557142857143</v>
      </c>
      <c r="G436">
        <v>133.4385714285715</v>
      </c>
      <c r="H436">
        <v>57.32047619047623</v>
      </c>
    </row>
    <row r="437" spans="1:8">
      <c r="A437">
        <v>437</v>
      </c>
      <c r="B437">
        <v>1.251085081585085</v>
      </c>
      <c r="C437">
        <v>277.9802380952383</v>
      </c>
      <c r="D437">
        <v>234.9223809523811</v>
      </c>
      <c r="E437">
        <v>194.1369047619049</v>
      </c>
      <c r="F437">
        <v>168.4723809523811</v>
      </c>
      <c r="G437">
        <v>133.4185714285715</v>
      </c>
      <c r="H437">
        <v>57.337380952381</v>
      </c>
    </row>
    <row r="438" spans="1:8">
      <c r="A438">
        <v>438</v>
      </c>
      <c r="B438">
        <v>1.243782051282055</v>
      </c>
      <c r="C438">
        <v>277.8114285714288</v>
      </c>
      <c r="D438">
        <v>234.829523809524</v>
      </c>
      <c r="E438">
        <v>194.0276190476192</v>
      </c>
      <c r="F438">
        <v>168.3876190476192</v>
      </c>
      <c r="G438">
        <v>133.3985714285715</v>
      </c>
      <c r="H438">
        <v>57.35428571428575</v>
      </c>
    </row>
    <row r="439" spans="1:8">
      <c r="A439">
        <v>439</v>
      </c>
      <c r="B439">
        <v>1.236495337995341</v>
      </c>
      <c r="C439">
        <v>277.6457142857145</v>
      </c>
      <c r="D439">
        <v>234.7259523809525</v>
      </c>
      <c r="E439">
        <v>193.9038095238097</v>
      </c>
      <c r="F439">
        <v>168.3033333333335</v>
      </c>
      <c r="G439">
        <v>133.3688095238096</v>
      </c>
      <c r="H439">
        <v>57.32761904761909</v>
      </c>
    </row>
    <row r="440" spans="1:8">
      <c r="A440">
        <v>440</v>
      </c>
      <c r="B440">
        <v>1.232081585081588</v>
      </c>
      <c r="C440">
        <v>277.4800000000002</v>
      </c>
      <c r="D440">
        <v>234.6223809523811</v>
      </c>
      <c r="E440">
        <v>193.7800000000001</v>
      </c>
      <c r="F440">
        <v>168.2190476190478</v>
      </c>
      <c r="G440">
        <v>133.3390476190477</v>
      </c>
      <c r="H440">
        <v>57.30095238095242</v>
      </c>
    </row>
    <row r="441" spans="1:8">
      <c r="A441">
        <v>441</v>
      </c>
      <c r="B441">
        <v>1.216217948717952</v>
      </c>
      <c r="C441">
        <v>277.2952380952383</v>
      </c>
      <c r="D441">
        <v>234.5090476190478</v>
      </c>
      <c r="E441">
        <v>193.6623809523811</v>
      </c>
      <c r="F441">
        <v>168.1359523809525</v>
      </c>
      <c r="G441">
        <v>133.3057142857144</v>
      </c>
      <c r="H441">
        <v>57.26285714285719</v>
      </c>
    </row>
    <row r="442" spans="1:8">
      <c r="A442">
        <v>442</v>
      </c>
      <c r="B442">
        <v>1.201513986013989</v>
      </c>
      <c r="C442">
        <v>277.1104761904764</v>
      </c>
      <c r="D442">
        <v>234.3957142857145</v>
      </c>
      <c r="E442">
        <v>193.5447619047621</v>
      </c>
      <c r="F442">
        <v>168.0528571428573</v>
      </c>
      <c r="G442">
        <v>133.2723809523811</v>
      </c>
      <c r="H442">
        <v>57.22476190476195</v>
      </c>
    </row>
    <row r="443" spans="1:8">
      <c r="A443">
        <v>443</v>
      </c>
      <c r="B443">
        <v>1.19581701631702</v>
      </c>
      <c r="C443">
        <v>276.947142857143</v>
      </c>
      <c r="D443">
        <v>234.2857142857144</v>
      </c>
      <c r="E443">
        <v>193.4269047619049</v>
      </c>
      <c r="F443">
        <v>167.9678571428573</v>
      </c>
      <c r="G443">
        <v>133.239761904762</v>
      </c>
      <c r="H443">
        <v>57.12095238095242</v>
      </c>
    </row>
    <row r="444" spans="1:8">
      <c r="A444">
        <v>444</v>
      </c>
      <c r="B444">
        <v>1.193742424242427</v>
      </c>
      <c r="C444">
        <v>276.7838095238097</v>
      </c>
      <c r="D444">
        <v>234.1757142857145</v>
      </c>
      <c r="E444">
        <v>193.3090476190478</v>
      </c>
      <c r="F444">
        <v>167.8828571428573</v>
      </c>
      <c r="G444">
        <v>133.2071428571429</v>
      </c>
      <c r="H444">
        <v>57.0171428571429</v>
      </c>
    </row>
    <row r="445" spans="1:8">
      <c r="A445">
        <v>445</v>
      </c>
      <c r="B445">
        <v>1.187421911421914</v>
      </c>
      <c r="C445">
        <v>276.6202380952383</v>
      </c>
      <c r="D445">
        <v>234.0550000000002</v>
      </c>
      <c r="E445">
        <v>193.174523809524</v>
      </c>
      <c r="F445">
        <v>167.7850000000001</v>
      </c>
      <c r="G445">
        <v>133.1792857142858</v>
      </c>
      <c r="H445">
        <v>56.89261904761909</v>
      </c>
    </row>
    <row r="446" spans="1:8">
      <c r="A446">
        <v>446</v>
      </c>
      <c r="B446">
        <v>1.179658508158511</v>
      </c>
      <c r="C446">
        <v>276.4566666666669</v>
      </c>
      <c r="D446">
        <v>233.9342857142859</v>
      </c>
      <c r="E446">
        <v>193.0400000000002</v>
      </c>
      <c r="F446">
        <v>167.687142857143</v>
      </c>
      <c r="G446">
        <v>133.1514285714287</v>
      </c>
      <c r="H446">
        <v>56.76809523809528</v>
      </c>
    </row>
    <row r="447" spans="1:8">
      <c r="A447">
        <v>447</v>
      </c>
      <c r="B447">
        <v>1.160011655011658</v>
      </c>
      <c r="C447">
        <v>276.2764285714288</v>
      </c>
      <c r="D447">
        <v>233.7942857142859</v>
      </c>
      <c r="E447">
        <v>192.9138095238097</v>
      </c>
      <c r="F447">
        <v>167.5957142857144</v>
      </c>
      <c r="G447">
        <v>133.132142857143</v>
      </c>
      <c r="H447">
        <v>56.64071428571432</v>
      </c>
    </row>
    <row r="448" spans="1:8">
      <c r="A448">
        <v>448</v>
      </c>
      <c r="B448">
        <v>1.135079254079257</v>
      </c>
      <c r="C448">
        <v>276.0961904761907</v>
      </c>
      <c r="D448">
        <v>233.6542857142859</v>
      </c>
      <c r="E448">
        <v>192.7876190476192</v>
      </c>
      <c r="F448">
        <v>167.5042857142858</v>
      </c>
      <c r="G448">
        <v>133.1128571428573</v>
      </c>
      <c r="H448">
        <v>56.51333333333338</v>
      </c>
    </row>
    <row r="449" spans="1:8">
      <c r="A449">
        <v>449</v>
      </c>
      <c r="B449">
        <v>1.112030303030306</v>
      </c>
      <c r="C449">
        <v>275.9278571428573</v>
      </c>
      <c r="D449">
        <v>233.5338095238097</v>
      </c>
      <c r="E449">
        <v>192.6585714285716</v>
      </c>
      <c r="F449">
        <v>167.4123809523811</v>
      </c>
      <c r="G449">
        <v>133.1004761904763</v>
      </c>
      <c r="H449">
        <v>56.40809523809529</v>
      </c>
    </row>
    <row r="450" spans="1:8">
      <c r="A450">
        <v>450</v>
      </c>
      <c r="B450">
        <v>1.092597902097905</v>
      </c>
      <c r="C450">
        <v>275.759523809524</v>
      </c>
      <c r="D450">
        <v>233.4133333333335</v>
      </c>
      <c r="E450">
        <v>192.5295238095239</v>
      </c>
      <c r="F450">
        <v>167.3204761904763</v>
      </c>
      <c r="G450">
        <v>133.0880952380953</v>
      </c>
      <c r="H450">
        <v>56.30285714285719</v>
      </c>
    </row>
    <row r="451" spans="1:8">
      <c r="A451">
        <v>451</v>
      </c>
      <c r="B451">
        <v>1.078308857808861</v>
      </c>
      <c r="C451">
        <v>275.5888095238097</v>
      </c>
      <c r="D451">
        <v>233.2933333333335</v>
      </c>
      <c r="E451">
        <v>192.389523809524</v>
      </c>
      <c r="F451">
        <v>167.2230952380954</v>
      </c>
      <c r="G451">
        <v>133.0838095238096</v>
      </c>
      <c r="H451">
        <v>56.21666666666671</v>
      </c>
    </row>
    <row r="452" spans="1:8">
      <c r="A452">
        <v>452</v>
      </c>
      <c r="B452">
        <v>1.074805361305364</v>
      </c>
      <c r="C452">
        <v>275.4180952380954</v>
      </c>
      <c r="D452">
        <v>233.1733333333335</v>
      </c>
      <c r="E452">
        <v>192.249523809524</v>
      </c>
      <c r="F452">
        <v>167.1257142857144</v>
      </c>
      <c r="G452">
        <v>133.0795238095239</v>
      </c>
      <c r="H452">
        <v>56.13047619047624</v>
      </c>
    </row>
    <row r="453" spans="1:8">
      <c r="A453">
        <v>453</v>
      </c>
      <c r="B453">
        <v>1.072241258741262</v>
      </c>
      <c r="C453">
        <v>275.2326190476192</v>
      </c>
      <c r="D453">
        <v>233.0409523809525</v>
      </c>
      <c r="E453">
        <v>192.1030952380954</v>
      </c>
      <c r="F453">
        <v>167.0369047619049</v>
      </c>
      <c r="G453">
        <v>133.0657142857144</v>
      </c>
      <c r="H453">
        <v>56.07547619047624</v>
      </c>
    </row>
    <row r="454" spans="1:8">
      <c r="A454">
        <v>454</v>
      </c>
      <c r="B454">
        <v>1.071652680652683</v>
      </c>
      <c r="C454">
        <v>275.0471428571431</v>
      </c>
      <c r="D454">
        <v>232.9085714285716</v>
      </c>
      <c r="E454">
        <v>191.9566666666668</v>
      </c>
      <c r="F454">
        <v>166.9480952380953</v>
      </c>
      <c r="G454">
        <v>133.0519047619049</v>
      </c>
      <c r="H454">
        <v>56.02047619047623</v>
      </c>
    </row>
    <row r="455" spans="1:8">
      <c r="A455">
        <v>455</v>
      </c>
      <c r="B455">
        <v>1.064966200466203</v>
      </c>
      <c r="C455">
        <v>274.861904761905</v>
      </c>
      <c r="D455">
        <v>232.7980952380954</v>
      </c>
      <c r="E455">
        <v>191.8173809523811</v>
      </c>
      <c r="F455">
        <v>166.8585714285715</v>
      </c>
      <c r="G455">
        <v>133.0314285714286</v>
      </c>
      <c r="H455">
        <v>55.99833333333338</v>
      </c>
    </row>
    <row r="456" spans="1:8">
      <c r="A456">
        <v>456</v>
      </c>
      <c r="B456">
        <v>1.061219114219117</v>
      </c>
      <c r="C456">
        <v>274.6766666666668</v>
      </c>
      <c r="D456">
        <v>232.6876190476192</v>
      </c>
      <c r="E456">
        <v>191.6780952380954</v>
      </c>
      <c r="F456">
        <v>166.7690476190477</v>
      </c>
      <c r="G456">
        <v>133.0109523809525</v>
      </c>
      <c r="H456">
        <v>55.97619047619052</v>
      </c>
    </row>
    <row r="457" spans="1:8">
      <c r="A457">
        <v>457</v>
      </c>
      <c r="B457">
        <v>1.064827505827509</v>
      </c>
      <c r="C457">
        <v>274.4976190476193</v>
      </c>
      <c r="D457">
        <v>232.5659523809525</v>
      </c>
      <c r="E457">
        <v>191.5357142857144</v>
      </c>
      <c r="F457">
        <v>166.6652380952382</v>
      </c>
      <c r="G457">
        <v>132.9828571428572</v>
      </c>
      <c r="H457">
        <v>55.98285714285718</v>
      </c>
    </row>
    <row r="458" spans="1:8">
      <c r="A458">
        <v>458</v>
      </c>
      <c r="B458">
        <v>1.073068764568767</v>
      </c>
      <c r="C458">
        <v>274.3185714285717</v>
      </c>
      <c r="D458">
        <v>232.4442857142859</v>
      </c>
      <c r="E458">
        <v>191.3933333333335</v>
      </c>
      <c r="F458">
        <v>166.5614285714287</v>
      </c>
      <c r="G458">
        <v>132.954761904762</v>
      </c>
      <c r="H458">
        <v>55.98952380952385</v>
      </c>
    </row>
    <row r="459" spans="1:8">
      <c r="A459">
        <v>459</v>
      </c>
      <c r="B459">
        <v>1.077902097902101</v>
      </c>
      <c r="C459">
        <v>274.1357142857145</v>
      </c>
      <c r="D459">
        <v>232.2864285714287</v>
      </c>
      <c r="E459">
        <v>191.2585714285715</v>
      </c>
      <c r="F459">
        <v>166.4638095238096</v>
      </c>
      <c r="G459">
        <v>132.9280952380954</v>
      </c>
      <c r="H459">
        <v>56.01309523809528</v>
      </c>
    </row>
    <row r="460" spans="1:8">
      <c r="A460">
        <v>460</v>
      </c>
      <c r="B460">
        <v>1.080765734265737</v>
      </c>
      <c r="C460">
        <v>273.9528571428574</v>
      </c>
      <c r="D460">
        <v>232.1285714285716</v>
      </c>
      <c r="E460">
        <v>191.1238095238097</v>
      </c>
      <c r="F460">
        <v>166.3661904761906</v>
      </c>
      <c r="G460">
        <v>132.9014285714287</v>
      </c>
      <c r="H460">
        <v>56.03666666666671</v>
      </c>
    </row>
    <row r="461" spans="1:8">
      <c r="A461">
        <v>461</v>
      </c>
      <c r="B461">
        <v>1.081712121212124</v>
      </c>
      <c r="C461">
        <v>273.7728571428574</v>
      </c>
      <c r="D461">
        <v>231.9661904761907</v>
      </c>
      <c r="E461">
        <v>191.004523809524</v>
      </c>
      <c r="F461">
        <v>166.2638095238096</v>
      </c>
      <c r="G461">
        <v>132.8983333333334</v>
      </c>
      <c r="H461">
        <v>56.08119047619051</v>
      </c>
    </row>
    <row r="462" spans="1:8">
      <c r="A462">
        <v>462</v>
      </c>
      <c r="B462">
        <v>1.088628205128208</v>
      </c>
      <c r="C462">
        <v>273.5928571428574</v>
      </c>
      <c r="D462">
        <v>231.8038095238097</v>
      </c>
      <c r="E462">
        <v>190.8852380952382</v>
      </c>
      <c r="F462">
        <v>166.1614285714287</v>
      </c>
      <c r="G462">
        <v>132.8952380952382</v>
      </c>
      <c r="H462">
        <v>56.12571428571432</v>
      </c>
    </row>
    <row r="463" spans="1:8">
      <c r="A463">
        <v>463</v>
      </c>
      <c r="B463">
        <v>1.106995337995341</v>
      </c>
      <c r="C463">
        <v>273.4197619047621</v>
      </c>
      <c r="D463">
        <v>231.6307142857145</v>
      </c>
      <c r="E463">
        <v>190.7704761904764</v>
      </c>
      <c r="F463">
        <v>166.0454761904763</v>
      </c>
      <c r="G463">
        <v>132.9038095238096</v>
      </c>
      <c r="H463">
        <v>56.18547619047623</v>
      </c>
    </row>
    <row r="464" spans="1:8">
      <c r="A464">
        <v>464</v>
      </c>
      <c r="B464">
        <v>1.13178321678322</v>
      </c>
      <c r="C464">
        <v>273.2466666666668</v>
      </c>
      <c r="D464">
        <v>231.4576190476192</v>
      </c>
      <c r="E464">
        <v>190.6557142857145</v>
      </c>
      <c r="F464">
        <v>165.9295238095239</v>
      </c>
      <c r="G464">
        <v>132.9123809523811</v>
      </c>
      <c r="H464">
        <v>56.24523809523814</v>
      </c>
    </row>
    <row r="465" spans="1:8">
      <c r="A465">
        <v>465</v>
      </c>
      <c r="B465">
        <v>1.143301864801868</v>
      </c>
      <c r="C465">
        <v>273.0757142857144</v>
      </c>
      <c r="D465">
        <v>231.2742857142859</v>
      </c>
      <c r="E465">
        <v>190.5366666666668</v>
      </c>
      <c r="F465">
        <v>165.822142857143</v>
      </c>
      <c r="G465">
        <v>132.9016666666668</v>
      </c>
      <c r="H465">
        <v>56.30904761904766</v>
      </c>
    </row>
    <row r="466" spans="1:8">
      <c r="A466">
        <v>466</v>
      </c>
      <c r="B466">
        <v>1.158983682983686</v>
      </c>
      <c r="C466">
        <v>272.904761904762</v>
      </c>
      <c r="D466">
        <v>231.0909523809526</v>
      </c>
      <c r="E466">
        <v>190.4176190476192</v>
      </c>
      <c r="F466">
        <v>165.714761904762</v>
      </c>
      <c r="G466">
        <v>132.8909523809525</v>
      </c>
      <c r="H466">
        <v>56.37285714285719</v>
      </c>
    </row>
    <row r="467" spans="1:8">
      <c r="A467">
        <v>467</v>
      </c>
      <c r="B467">
        <v>1.160750582750586</v>
      </c>
      <c r="C467">
        <v>272.712142857143</v>
      </c>
      <c r="D467">
        <v>230.9514285714287</v>
      </c>
      <c r="E467">
        <v>190.317142857143</v>
      </c>
      <c r="F467">
        <v>165.6090476190477</v>
      </c>
      <c r="G467">
        <v>132.8569047619048</v>
      </c>
      <c r="H467">
        <v>56.44857142857147</v>
      </c>
    </row>
    <row r="468" spans="1:8">
      <c r="A468">
        <v>468</v>
      </c>
      <c r="B468">
        <v>1.158222610722614</v>
      </c>
      <c r="C468">
        <v>272.519523809524</v>
      </c>
      <c r="D468">
        <v>230.8119047619049</v>
      </c>
      <c r="E468">
        <v>190.2166666666668</v>
      </c>
      <c r="F468">
        <v>165.5033333333334</v>
      </c>
      <c r="G468">
        <v>132.8228571428572</v>
      </c>
      <c r="H468">
        <v>56.52428571428575</v>
      </c>
    </row>
    <row r="469" spans="1:8">
      <c r="A469">
        <v>469</v>
      </c>
      <c r="B469">
        <v>1.161185314685318</v>
      </c>
      <c r="C469">
        <v>272.344523809524</v>
      </c>
      <c r="D469">
        <v>230.7014285714287</v>
      </c>
      <c r="E469">
        <v>190.122142857143</v>
      </c>
      <c r="F469">
        <v>165.3902380952382</v>
      </c>
      <c r="G469">
        <v>132.7616666666668</v>
      </c>
      <c r="H469">
        <v>56.58119047619051</v>
      </c>
    </row>
    <row r="470" spans="1:8">
      <c r="A470">
        <v>470</v>
      </c>
      <c r="B470">
        <v>1.166784382284385</v>
      </c>
      <c r="C470">
        <v>272.169523809524</v>
      </c>
      <c r="D470">
        <v>230.5909523809525</v>
      </c>
      <c r="E470">
        <v>190.0276190476192</v>
      </c>
      <c r="F470">
        <v>165.277142857143</v>
      </c>
      <c r="G470">
        <v>132.7004761904763</v>
      </c>
      <c r="H470">
        <v>56.63809523809528</v>
      </c>
    </row>
    <row r="471" spans="1:8">
      <c r="A471">
        <v>471</v>
      </c>
      <c r="B471">
        <v>1.18132983682984</v>
      </c>
      <c r="C471">
        <v>271.997142857143</v>
      </c>
      <c r="D471">
        <v>230.4938095238097</v>
      </c>
      <c r="E471">
        <v>189.9247619047621</v>
      </c>
      <c r="F471">
        <v>165.1783333333335</v>
      </c>
      <c r="G471">
        <v>132.6316666666668</v>
      </c>
      <c r="H471">
        <v>56.68095238095242</v>
      </c>
    </row>
    <row r="472" spans="1:8">
      <c r="A472">
        <v>472</v>
      </c>
      <c r="B472">
        <v>1.20099300699301</v>
      </c>
      <c r="C472">
        <v>271.8247619047621</v>
      </c>
      <c r="D472">
        <v>230.3966666666668</v>
      </c>
      <c r="E472">
        <v>189.8219047619049</v>
      </c>
      <c r="F472">
        <v>165.0795238095239</v>
      </c>
      <c r="G472">
        <v>132.5628571428572</v>
      </c>
      <c r="H472">
        <v>56.72380952380956</v>
      </c>
    </row>
    <row r="473" spans="1:8">
      <c r="A473">
        <v>473</v>
      </c>
      <c r="B473">
        <v>1.213688811188814</v>
      </c>
      <c r="C473">
        <v>271.6326190476192</v>
      </c>
      <c r="D473">
        <v>230.3152380952383</v>
      </c>
      <c r="E473">
        <v>189.7338095238097</v>
      </c>
      <c r="F473">
        <v>164.9854761904763</v>
      </c>
      <c r="G473">
        <v>132.5064285714287</v>
      </c>
      <c r="H473">
        <v>56.77047619047623</v>
      </c>
    </row>
    <row r="474" spans="1:8">
      <c r="A474">
        <v>474</v>
      </c>
      <c r="B474">
        <v>1.211720279720283</v>
      </c>
      <c r="C474">
        <v>271.4404761904764</v>
      </c>
      <c r="D474">
        <v>230.2338095238097</v>
      </c>
      <c r="E474">
        <v>189.6457142857144</v>
      </c>
      <c r="F474">
        <v>164.8914285714287</v>
      </c>
      <c r="G474">
        <v>132.4500000000001</v>
      </c>
      <c r="H474">
        <v>56.8171428571429</v>
      </c>
    </row>
    <row r="475" spans="1:8">
      <c r="A475">
        <v>475</v>
      </c>
      <c r="B475">
        <v>1.198588578088581</v>
      </c>
      <c r="C475">
        <v>271.264523809524</v>
      </c>
      <c r="D475">
        <v>230.1650000000002</v>
      </c>
      <c r="E475">
        <v>189.5542857142859</v>
      </c>
      <c r="F475">
        <v>164.7954761904763</v>
      </c>
      <c r="G475">
        <v>132.409761904762</v>
      </c>
      <c r="H475">
        <v>56.79809523809528</v>
      </c>
    </row>
    <row r="476" spans="1:8">
      <c r="A476">
        <v>476</v>
      </c>
      <c r="B476">
        <v>1.175291375291379</v>
      </c>
      <c r="C476">
        <v>271.0885714285716</v>
      </c>
      <c r="D476">
        <v>230.0961904761907</v>
      </c>
      <c r="E476">
        <v>189.4628571428573</v>
      </c>
      <c r="F476">
        <v>164.6995238095239</v>
      </c>
      <c r="G476">
        <v>132.3695238095239</v>
      </c>
      <c r="H476">
        <v>56.77904761904766</v>
      </c>
    </row>
    <row r="477" spans="1:8">
      <c r="A477">
        <v>477</v>
      </c>
      <c r="B477">
        <v>1.164273892773896</v>
      </c>
      <c r="C477">
        <v>270.9159523809526</v>
      </c>
      <c r="D477">
        <v>230.0283333333335</v>
      </c>
      <c r="E477">
        <v>189.3652380952382</v>
      </c>
      <c r="F477">
        <v>164.6054761904763</v>
      </c>
      <c r="G477">
        <v>132.3435714285715</v>
      </c>
      <c r="H477">
        <v>56.68738095238099</v>
      </c>
    </row>
    <row r="478" spans="1:8">
      <c r="A478">
        <v>478</v>
      </c>
      <c r="B478">
        <v>1.151839160839164</v>
      </c>
      <c r="C478">
        <v>270.7433333333336</v>
      </c>
      <c r="D478">
        <v>229.9604761904764</v>
      </c>
      <c r="E478">
        <v>189.2676190476192</v>
      </c>
      <c r="F478">
        <v>164.5114285714287</v>
      </c>
      <c r="G478">
        <v>132.3176190476191</v>
      </c>
      <c r="H478">
        <v>56.59571428571432</v>
      </c>
    </row>
    <row r="479" spans="1:8">
      <c r="A479">
        <v>479</v>
      </c>
      <c r="B479">
        <v>1.152646853146856</v>
      </c>
      <c r="C479">
        <v>270.5511904761907</v>
      </c>
      <c r="D479">
        <v>229.8954761904764</v>
      </c>
      <c r="E479">
        <v>189.1830952380954</v>
      </c>
      <c r="F479">
        <v>164.4250000000001</v>
      </c>
      <c r="G479">
        <v>132.3019047619049</v>
      </c>
      <c r="H479">
        <v>56.4669047619048</v>
      </c>
    </row>
    <row r="480" spans="1:8">
      <c r="A480">
        <v>480</v>
      </c>
      <c r="B480">
        <v>1.164747086247089</v>
      </c>
      <c r="C480">
        <v>270.3590476190478</v>
      </c>
      <c r="D480">
        <v>229.8304761904764</v>
      </c>
      <c r="E480">
        <v>189.0985714285716</v>
      </c>
      <c r="F480">
        <v>164.3385714285715</v>
      </c>
      <c r="G480">
        <v>132.2861904761906</v>
      </c>
      <c r="H480">
        <v>56.33809523809528</v>
      </c>
    </row>
    <row r="481" spans="1:8">
      <c r="A481">
        <v>481</v>
      </c>
      <c r="B481">
        <v>1.18489976689977</v>
      </c>
      <c r="C481">
        <v>270.1857142857145</v>
      </c>
      <c r="D481">
        <v>229.7650000000002</v>
      </c>
      <c r="E481">
        <v>189.0238095238097</v>
      </c>
      <c r="F481">
        <v>164.2502380952382</v>
      </c>
      <c r="G481">
        <v>132.2754761904763</v>
      </c>
      <c r="H481">
        <v>56.24666666666671</v>
      </c>
    </row>
    <row r="482" spans="1:8">
      <c r="A482">
        <v>482</v>
      </c>
      <c r="B482">
        <v>1.213741258741262</v>
      </c>
      <c r="C482">
        <v>270.0123809523811</v>
      </c>
      <c r="D482">
        <v>229.699523809524</v>
      </c>
      <c r="E482">
        <v>188.9490476190477</v>
      </c>
      <c r="F482">
        <v>164.1619047619049</v>
      </c>
      <c r="G482">
        <v>132.264761904762</v>
      </c>
      <c r="H482">
        <v>56.15523809523813</v>
      </c>
    </row>
    <row r="483" spans="1:8">
      <c r="A483">
        <v>483</v>
      </c>
      <c r="B483">
        <v>1.233234265734269</v>
      </c>
      <c r="C483">
        <v>269.8454761904763</v>
      </c>
      <c r="D483">
        <v>229.6309523809526</v>
      </c>
      <c r="E483">
        <v>188.8723809523811</v>
      </c>
      <c r="F483">
        <v>164.0719047619049</v>
      </c>
      <c r="G483">
        <v>132.2657142857144</v>
      </c>
      <c r="H483">
        <v>56.11261904761909</v>
      </c>
    </row>
    <row r="484" spans="1:8">
      <c r="A484">
        <v>484</v>
      </c>
      <c r="B484">
        <v>1.273261072261076</v>
      </c>
      <c r="C484">
        <v>269.6785714285716</v>
      </c>
      <c r="D484">
        <v>229.5623809523811</v>
      </c>
      <c r="E484">
        <v>188.7957142857144</v>
      </c>
      <c r="F484">
        <v>163.9819047619049</v>
      </c>
      <c r="G484">
        <v>132.2666666666667</v>
      </c>
      <c r="H484">
        <v>56.07000000000004</v>
      </c>
    </row>
    <row r="485" spans="1:8">
      <c r="A485">
        <v>485</v>
      </c>
      <c r="B485">
        <v>1.301263403263407</v>
      </c>
      <c r="C485">
        <v>269.4923809523812</v>
      </c>
      <c r="D485">
        <v>229.4828571428573</v>
      </c>
      <c r="E485">
        <v>188.7357142857144</v>
      </c>
      <c r="F485">
        <v>163.8980952380954</v>
      </c>
      <c r="G485">
        <v>132.262380952381</v>
      </c>
      <c r="H485">
        <v>56.09523809523814</v>
      </c>
    </row>
    <row r="486" spans="1:8">
      <c r="A486">
        <v>486</v>
      </c>
      <c r="B486">
        <v>1.304721445221449</v>
      </c>
      <c r="C486">
        <v>269.3061904761907</v>
      </c>
      <c r="D486">
        <v>229.4033333333335</v>
      </c>
      <c r="E486">
        <v>188.6757142857144</v>
      </c>
      <c r="F486">
        <v>163.8142857142858</v>
      </c>
      <c r="G486">
        <v>132.2580952380953</v>
      </c>
      <c r="H486">
        <v>56.12047619047623</v>
      </c>
    </row>
    <row r="487" spans="1:8">
      <c r="A487">
        <v>487</v>
      </c>
      <c r="B487">
        <v>1.290005827505831</v>
      </c>
      <c r="C487">
        <v>269.1426190476193</v>
      </c>
      <c r="D487">
        <v>229.3323809523811</v>
      </c>
      <c r="E487">
        <v>188.6166666666668</v>
      </c>
      <c r="F487">
        <v>163.7330952380954</v>
      </c>
      <c r="G487">
        <v>132.2364285714287</v>
      </c>
      <c r="H487">
        <v>56.15357142857147</v>
      </c>
    </row>
    <row r="488" spans="1:8">
      <c r="A488">
        <v>488</v>
      </c>
      <c r="B488">
        <v>1.266722610722614</v>
      </c>
      <c r="C488">
        <v>268.9790476190478</v>
      </c>
      <c r="D488">
        <v>229.2614285714288</v>
      </c>
      <c r="E488">
        <v>188.5576190476192</v>
      </c>
      <c r="F488">
        <v>163.6519047619049</v>
      </c>
      <c r="G488">
        <v>132.214761904762</v>
      </c>
      <c r="H488">
        <v>56.18666666666671</v>
      </c>
    </row>
    <row r="489" spans="1:8">
      <c r="A489">
        <v>489</v>
      </c>
      <c r="B489">
        <v>1.254967365967369</v>
      </c>
      <c r="C489">
        <v>268.8166666666669</v>
      </c>
      <c r="D489">
        <v>229.1826190476192</v>
      </c>
      <c r="E489">
        <v>188.4876190476192</v>
      </c>
      <c r="F489">
        <v>163.5604761904763</v>
      </c>
      <c r="G489">
        <v>132.1811904761906</v>
      </c>
      <c r="H489">
        <v>56.20785714285719</v>
      </c>
    </row>
    <row r="490" spans="1:8">
      <c r="A490">
        <v>490</v>
      </c>
      <c r="B490">
        <v>1.230624708624712</v>
      </c>
      <c r="C490">
        <v>268.6542857142859</v>
      </c>
      <c r="D490">
        <v>229.1038095238097</v>
      </c>
      <c r="E490">
        <v>188.4176190476192</v>
      </c>
      <c r="F490">
        <v>163.4690476190477</v>
      </c>
      <c r="G490">
        <v>132.1476190476191</v>
      </c>
      <c r="H490">
        <v>56.22904761904766</v>
      </c>
    </row>
    <row r="491" spans="1:8">
      <c r="A491">
        <v>491</v>
      </c>
      <c r="B491">
        <v>1.205145687645691</v>
      </c>
      <c r="C491">
        <v>268.4821428571431</v>
      </c>
      <c r="D491">
        <v>229.0007142857145</v>
      </c>
      <c r="E491">
        <v>188.3316666666668</v>
      </c>
      <c r="F491">
        <v>163.3907142857144</v>
      </c>
      <c r="G491">
        <v>132.1023809523811</v>
      </c>
      <c r="H491">
        <v>56.25238095238099</v>
      </c>
    </row>
    <row r="492" spans="1:8">
      <c r="A492">
        <v>492</v>
      </c>
      <c r="B492">
        <v>1.17359673659674</v>
      </c>
      <c r="C492">
        <v>268.3100000000002</v>
      </c>
      <c r="D492">
        <v>228.8976190476192</v>
      </c>
      <c r="E492">
        <v>188.2457142857144</v>
      </c>
      <c r="F492">
        <v>163.3123809523811</v>
      </c>
      <c r="G492">
        <v>132.057142857143</v>
      </c>
      <c r="H492">
        <v>56.27571428571432</v>
      </c>
    </row>
    <row r="493" spans="1:8">
      <c r="A493">
        <v>493</v>
      </c>
      <c r="B493">
        <v>1.141519813519817</v>
      </c>
      <c r="C493">
        <v>268.1340476190478</v>
      </c>
      <c r="D493">
        <v>228.7923809523811</v>
      </c>
      <c r="E493">
        <v>188.1566666666668</v>
      </c>
      <c r="F493">
        <v>163.2316666666668</v>
      </c>
      <c r="G493">
        <v>132.0040476190477</v>
      </c>
      <c r="H493">
        <v>56.33047619047623</v>
      </c>
    </row>
    <row r="494" spans="1:8">
      <c r="A494">
        <v>494</v>
      </c>
      <c r="B494">
        <v>1.113036130536134</v>
      </c>
      <c r="C494">
        <v>267.9580952380954</v>
      </c>
      <c r="D494">
        <v>228.687142857143</v>
      </c>
      <c r="E494">
        <v>188.0676190476192</v>
      </c>
      <c r="F494">
        <v>163.1509523809525</v>
      </c>
      <c r="G494">
        <v>131.9509523809525</v>
      </c>
      <c r="H494">
        <v>56.38523809523814</v>
      </c>
    </row>
    <row r="495" spans="1:8">
      <c r="A495">
        <v>495</v>
      </c>
      <c r="B495">
        <v>1.101590909090912</v>
      </c>
      <c r="C495">
        <v>267.7907142857144</v>
      </c>
      <c r="D495">
        <v>228.5785714285716</v>
      </c>
      <c r="E495">
        <v>187.9690476190478</v>
      </c>
      <c r="F495">
        <v>163.052142857143</v>
      </c>
      <c r="G495">
        <v>131.9088095238096</v>
      </c>
      <c r="H495">
        <v>56.44500000000004</v>
      </c>
    </row>
    <row r="496" spans="1:8">
      <c r="A496">
        <v>496</v>
      </c>
      <c r="B496">
        <v>1.086060606060609</v>
      </c>
      <c r="C496">
        <v>267.6233333333335</v>
      </c>
      <c r="D496">
        <v>228.4700000000002</v>
      </c>
      <c r="E496">
        <v>187.8704761904763</v>
      </c>
      <c r="F496">
        <v>162.9533333333335</v>
      </c>
      <c r="G496">
        <v>131.8666666666667</v>
      </c>
      <c r="H496">
        <v>56.50476190476195</v>
      </c>
    </row>
    <row r="497" spans="1:8">
      <c r="A497">
        <v>497</v>
      </c>
      <c r="B497">
        <v>1.083706293706297</v>
      </c>
      <c r="C497">
        <v>267.4452380952383</v>
      </c>
      <c r="D497">
        <v>228.3540476190478</v>
      </c>
      <c r="E497">
        <v>187.7695238095239</v>
      </c>
      <c r="F497">
        <v>162.8576190476192</v>
      </c>
      <c r="G497">
        <v>131.8333333333334</v>
      </c>
      <c r="H497">
        <v>56.56261904761909</v>
      </c>
    </row>
    <row r="498" spans="1:8">
      <c r="A498">
        <v>498</v>
      </c>
      <c r="B498">
        <v>1.093719114219117</v>
      </c>
      <c r="C498">
        <v>267.2671428571431</v>
      </c>
      <c r="D498">
        <v>228.2380952380954</v>
      </c>
      <c r="E498">
        <v>187.6685714285716</v>
      </c>
      <c r="F498">
        <v>162.7619047619049</v>
      </c>
      <c r="G498">
        <v>131.8000000000001</v>
      </c>
      <c r="H498">
        <v>56.62047619047623</v>
      </c>
    </row>
    <row r="499" spans="1:8">
      <c r="A499">
        <v>499</v>
      </c>
      <c r="B499">
        <v>1.109611888111891</v>
      </c>
      <c r="C499">
        <v>267.0892857142859</v>
      </c>
      <c r="D499">
        <v>228.134523809524</v>
      </c>
      <c r="E499">
        <v>187.5802380952382</v>
      </c>
      <c r="F499">
        <v>162.6619047619049</v>
      </c>
      <c r="G499">
        <v>131.7761904761905</v>
      </c>
      <c r="H499">
        <v>56.62404761904766</v>
      </c>
    </row>
    <row r="500" spans="1:8">
      <c r="A500">
        <v>500</v>
      </c>
      <c r="B500">
        <v>1.125059440559443</v>
      </c>
      <c r="C500">
        <v>266.9114285714288</v>
      </c>
      <c r="D500">
        <v>228.0309523809526</v>
      </c>
      <c r="E500">
        <v>187.4919047619049</v>
      </c>
      <c r="F500">
        <v>162.5619047619049</v>
      </c>
      <c r="G500">
        <v>131.752380952381</v>
      </c>
      <c r="H500">
        <v>56.62761904761909</v>
      </c>
    </row>
    <row r="501" spans="1:8">
      <c r="A501">
        <v>501</v>
      </c>
      <c r="B501">
        <v>1.129018648018651</v>
      </c>
      <c r="C501">
        <v>266.7469047619049</v>
      </c>
      <c r="D501">
        <v>227.9350000000002</v>
      </c>
      <c r="E501">
        <v>187.4085714285716</v>
      </c>
      <c r="F501">
        <v>162.4502380952382</v>
      </c>
      <c r="G501">
        <v>131.7383333333334</v>
      </c>
      <c r="H501">
        <v>56.55857142857148</v>
      </c>
    </row>
    <row r="502" spans="1:8">
      <c r="A502">
        <v>502</v>
      </c>
      <c r="B502">
        <v>1.134891608391611</v>
      </c>
      <c r="C502">
        <v>266.5823809523812</v>
      </c>
      <c r="D502">
        <v>227.8390476190478</v>
      </c>
      <c r="E502">
        <v>187.3252380952382</v>
      </c>
      <c r="F502">
        <v>162.3385714285716</v>
      </c>
      <c r="G502">
        <v>131.7242857142858</v>
      </c>
      <c r="H502">
        <v>56.48952380952386</v>
      </c>
    </row>
    <row r="503" spans="1:8">
      <c r="A503">
        <v>503</v>
      </c>
      <c r="B503">
        <v>1.142982517482521</v>
      </c>
      <c r="C503">
        <v>266.4204761904764</v>
      </c>
      <c r="D503">
        <v>227.7340476190478</v>
      </c>
      <c r="E503">
        <v>187.237142857143</v>
      </c>
      <c r="F503">
        <v>162.2426190476192</v>
      </c>
      <c r="G503">
        <v>131.7116666666668</v>
      </c>
      <c r="H503">
        <v>56.34500000000005</v>
      </c>
    </row>
    <row r="504" spans="1:8">
      <c r="A504">
        <v>504</v>
      </c>
      <c r="B504">
        <v>1.15313286713287</v>
      </c>
      <c r="C504">
        <v>266.2585714285716</v>
      </c>
      <c r="D504">
        <v>227.6290476190478</v>
      </c>
      <c r="E504">
        <v>187.1490476190477</v>
      </c>
      <c r="F504">
        <v>162.1466666666668</v>
      </c>
      <c r="G504">
        <v>131.6990476190477</v>
      </c>
      <c r="H504">
        <v>56.20047619047624</v>
      </c>
    </row>
    <row r="505" spans="1:8">
      <c r="A505">
        <v>505</v>
      </c>
      <c r="B505">
        <v>1.163180652680656</v>
      </c>
      <c r="C505">
        <v>266.0802380952383</v>
      </c>
      <c r="D505">
        <v>227.5380952380954</v>
      </c>
      <c r="E505">
        <v>187.0704761904763</v>
      </c>
      <c r="F505">
        <v>162.0578571428572</v>
      </c>
      <c r="G505">
        <v>131.6659523809525</v>
      </c>
      <c r="H505">
        <v>56.05619047619052</v>
      </c>
    </row>
    <row r="506" spans="1:8">
      <c r="A506">
        <v>506</v>
      </c>
      <c r="B506">
        <v>1.160349650349653</v>
      </c>
      <c r="C506">
        <v>265.9019047619049</v>
      </c>
      <c r="D506">
        <v>227.447142857143</v>
      </c>
      <c r="E506">
        <v>186.9919047619049</v>
      </c>
      <c r="F506">
        <v>161.9690476190477</v>
      </c>
      <c r="G506">
        <v>131.6328571428572</v>
      </c>
      <c r="H506">
        <v>55.91190476190481</v>
      </c>
    </row>
    <row r="507" spans="1:8">
      <c r="A507">
        <v>507</v>
      </c>
      <c r="B507">
        <v>1.152932400932404</v>
      </c>
      <c r="C507">
        <v>265.7430952380954</v>
      </c>
      <c r="D507">
        <v>227.3447619047621</v>
      </c>
      <c r="E507">
        <v>186.9088095238097</v>
      </c>
      <c r="F507">
        <v>161.8714285714287</v>
      </c>
      <c r="G507">
        <v>131.5954761904763</v>
      </c>
      <c r="H507">
        <v>55.79428571428576</v>
      </c>
    </row>
    <row r="508" spans="1:8">
      <c r="A508">
        <v>508</v>
      </c>
      <c r="B508">
        <v>1.130775058275061</v>
      </c>
      <c r="C508">
        <v>265.5842857142859</v>
      </c>
      <c r="D508">
        <v>227.2423809523811</v>
      </c>
      <c r="E508">
        <v>186.8257142857144</v>
      </c>
      <c r="F508">
        <v>161.7738095238096</v>
      </c>
      <c r="G508">
        <v>131.5580952380953</v>
      </c>
      <c r="H508">
        <v>55.6766666666667</v>
      </c>
    </row>
    <row r="509" spans="1:8">
      <c r="A509">
        <v>509</v>
      </c>
      <c r="B509">
        <v>1.103088578088581</v>
      </c>
      <c r="C509">
        <v>265.4200000000002</v>
      </c>
      <c r="D509">
        <v>227.1114285714287</v>
      </c>
      <c r="E509">
        <v>186.7166666666668</v>
      </c>
      <c r="F509">
        <v>161.6916666666668</v>
      </c>
      <c r="G509">
        <v>131.5145238095239</v>
      </c>
      <c r="H509">
        <v>55.64928571428575</v>
      </c>
    </row>
    <row r="510" spans="1:8">
      <c r="A510">
        <v>510</v>
      </c>
      <c r="B510">
        <v>1.076292540792544</v>
      </c>
      <c r="C510">
        <v>265.2557142857145</v>
      </c>
      <c r="D510">
        <v>226.9804761904764</v>
      </c>
      <c r="E510">
        <v>186.6076190476192</v>
      </c>
      <c r="F510">
        <v>161.6095238095239</v>
      </c>
      <c r="G510">
        <v>131.4709523809525</v>
      </c>
      <c r="H510">
        <v>55.6219047619048</v>
      </c>
    </row>
    <row r="511" spans="1:8">
      <c r="A511">
        <v>511</v>
      </c>
      <c r="B511">
        <v>1.042786713286716</v>
      </c>
      <c r="C511">
        <v>265.0738095238097</v>
      </c>
      <c r="D511">
        <v>226.849523809524</v>
      </c>
      <c r="E511">
        <v>186.4992857142859</v>
      </c>
      <c r="F511">
        <v>161.5273809523811</v>
      </c>
      <c r="G511">
        <v>131.4407142857144</v>
      </c>
      <c r="H511">
        <v>55.64047619047623</v>
      </c>
    </row>
    <row r="512" spans="1:8">
      <c r="A512">
        <v>512</v>
      </c>
      <c r="B512">
        <v>0.9947342657342685</v>
      </c>
      <c r="C512">
        <v>264.8919047619049</v>
      </c>
      <c r="D512">
        <v>226.7185714285716</v>
      </c>
      <c r="E512">
        <v>186.3909523809525</v>
      </c>
      <c r="F512">
        <v>161.4452380952382</v>
      </c>
      <c r="G512">
        <v>131.4104761904763</v>
      </c>
      <c r="H512">
        <v>55.65904761904766</v>
      </c>
    </row>
    <row r="513" spans="1:8">
      <c r="A513">
        <v>513</v>
      </c>
      <c r="B513">
        <v>0.967977855477858</v>
      </c>
      <c r="C513">
        <v>264.7288095238097</v>
      </c>
      <c r="D513">
        <v>226.5847619047621</v>
      </c>
      <c r="E513">
        <v>186.2711904761906</v>
      </c>
      <c r="F513">
        <v>161.3530952380954</v>
      </c>
      <c r="G513">
        <v>131.3957142857144</v>
      </c>
      <c r="H513">
        <v>55.69261904761909</v>
      </c>
    </row>
    <row r="514" spans="1:8">
      <c r="A514">
        <v>514</v>
      </c>
      <c r="B514">
        <v>0.9158426573426597</v>
      </c>
      <c r="C514">
        <v>264.5657142857145</v>
      </c>
      <c r="D514">
        <v>226.4509523809526</v>
      </c>
      <c r="E514">
        <v>186.1514285714287</v>
      </c>
      <c r="F514">
        <v>161.2609523809525</v>
      </c>
      <c r="G514">
        <v>131.3809523809525</v>
      </c>
      <c r="H514">
        <v>55.72619047619052</v>
      </c>
    </row>
    <row r="515" spans="1:8">
      <c r="A515">
        <v>515</v>
      </c>
      <c r="B515">
        <v>0.8769032634032656</v>
      </c>
      <c r="C515">
        <v>264.4083333333335</v>
      </c>
      <c r="D515">
        <v>226.3090476190478</v>
      </c>
      <c r="E515">
        <v>186.0083333333335</v>
      </c>
      <c r="F515">
        <v>161.1795238095239</v>
      </c>
      <c r="G515">
        <v>131.3740476190477</v>
      </c>
      <c r="H515">
        <v>55.7619047619048</v>
      </c>
    </row>
    <row r="516" spans="1:8">
      <c r="A516">
        <v>516</v>
      </c>
      <c r="B516">
        <v>0.8473787878787901</v>
      </c>
      <c r="C516">
        <v>264.2509523809526</v>
      </c>
      <c r="D516">
        <v>226.167142857143</v>
      </c>
      <c r="E516">
        <v>185.8652380952383</v>
      </c>
      <c r="F516">
        <v>161.0980952380954</v>
      </c>
      <c r="G516">
        <v>131.367142857143</v>
      </c>
      <c r="H516">
        <v>55.79761904761908</v>
      </c>
    </row>
    <row r="517" spans="1:8">
      <c r="A517">
        <v>517</v>
      </c>
      <c r="B517">
        <v>0.8177692307692329</v>
      </c>
      <c r="C517">
        <v>264.0728571428573</v>
      </c>
      <c r="D517">
        <v>226.0285714285716</v>
      </c>
      <c r="E517">
        <v>185.7185714285716</v>
      </c>
      <c r="F517">
        <v>161.0176190476192</v>
      </c>
      <c r="G517">
        <v>131.3490476190477</v>
      </c>
      <c r="H517">
        <v>55.85880952380956</v>
      </c>
    </row>
    <row r="518" spans="1:8">
      <c r="A518">
        <v>518</v>
      </c>
      <c r="B518">
        <v>0.7927039627039647</v>
      </c>
      <c r="C518">
        <v>263.894761904762</v>
      </c>
      <c r="D518">
        <v>225.8900000000002</v>
      </c>
      <c r="E518">
        <v>185.5719047619049</v>
      </c>
      <c r="F518">
        <v>160.937142857143</v>
      </c>
      <c r="G518">
        <v>131.3309523809525</v>
      </c>
      <c r="H518">
        <v>55.92000000000004</v>
      </c>
    </row>
    <row r="519" spans="1:8">
      <c r="A519">
        <v>519</v>
      </c>
      <c r="B519">
        <v>0.7837435897435918</v>
      </c>
      <c r="C519">
        <v>263.7380952380954</v>
      </c>
      <c r="D519">
        <v>225.7561904761907</v>
      </c>
      <c r="E519">
        <v>185.4266666666668</v>
      </c>
      <c r="F519">
        <v>160.8483333333335</v>
      </c>
      <c r="G519">
        <v>131.2923809523811</v>
      </c>
      <c r="H519">
        <v>55.93619047619052</v>
      </c>
    </row>
    <row r="520" spans="1:8">
      <c r="A520">
        <v>520</v>
      </c>
      <c r="B520">
        <v>0.7744988344988365</v>
      </c>
      <c r="C520">
        <v>263.5814285714288</v>
      </c>
      <c r="D520">
        <v>225.6223809523811</v>
      </c>
      <c r="E520">
        <v>185.2814285714287</v>
      </c>
      <c r="F520">
        <v>160.7595238095239</v>
      </c>
      <c r="G520">
        <v>131.2538095238097</v>
      </c>
      <c r="H520">
        <v>55.95238095238099</v>
      </c>
    </row>
    <row r="521" spans="1:8">
      <c r="A521">
        <v>521</v>
      </c>
      <c r="B521">
        <v>0.7778368298368319</v>
      </c>
      <c r="C521">
        <v>263.4204761904764</v>
      </c>
      <c r="D521">
        <v>225.4916666666668</v>
      </c>
      <c r="E521">
        <v>185.1314285714287</v>
      </c>
      <c r="F521">
        <v>160.6654761904763</v>
      </c>
      <c r="G521">
        <v>131.1914285714287</v>
      </c>
      <c r="H521">
        <v>55.94166666666671</v>
      </c>
    </row>
    <row r="522" spans="1:8">
      <c r="A522">
        <v>522</v>
      </c>
      <c r="B522">
        <v>0.7893205128205147</v>
      </c>
      <c r="C522">
        <v>263.259523809524</v>
      </c>
      <c r="D522">
        <v>225.3609523809525</v>
      </c>
      <c r="E522">
        <v>184.9814285714287</v>
      </c>
      <c r="F522">
        <v>160.5714285714287</v>
      </c>
      <c r="G522">
        <v>131.1290476190477</v>
      </c>
      <c r="H522">
        <v>55.93095238095242</v>
      </c>
    </row>
    <row r="523" spans="1:8">
      <c r="A523">
        <v>523</v>
      </c>
      <c r="B523">
        <v>0.8067505827505848</v>
      </c>
      <c r="C523">
        <v>263.0840476190479</v>
      </c>
      <c r="D523">
        <v>225.2428571428573</v>
      </c>
      <c r="E523">
        <v>184.8576190476192</v>
      </c>
      <c r="F523">
        <v>160.4790476190477</v>
      </c>
      <c r="G523">
        <v>131.0692857142858</v>
      </c>
      <c r="H523">
        <v>55.90404761904766</v>
      </c>
    </row>
    <row r="524" spans="1:8">
      <c r="A524">
        <v>524</v>
      </c>
      <c r="B524">
        <v>0.8270093240093263</v>
      </c>
      <c r="C524">
        <v>262.9085714285716</v>
      </c>
      <c r="D524">
        <v>225.1247619047621</v>
      </c>
      <c r="E524">
        <v>184.7338095238097</v>
      </c>
      <c r="F524">
        <v>160.3866666666668</v>
      </c>
      <c r="G524">
        <v>131.0095238095239</v>
      </c>
      <c r="H524">
        <v>55.8771428571429</v>
      </c>
    </row>
    <row r="525" spans="1:8">
      <c r="A525">
        <v>525</v>
      </c>
      <c r="B525">
        <v>0.8364860139860162</v>
      </c>
      <c r="C525">
        <v>262.7480952380954</v>
      </c>
      <c r="D525">
        <v>225.0216666666668</v>
      </c>
      <c r="E525">
        <v>184.6235714285716</v>
      </c>
      <c r="F525">
        <v>160.2938095238097</v>
      </c>
      <c r="G525">
        <v>130.9614285714287</v>
      </c>
      <c r="H525">
        <v>55.86000000000004</v>
      </c>
    </row>
    <row r="526" spans="1:8">
      <c r="A526">
        <v>526</v>
      </c>
      <c r="B526">
        <v>0.8557832167832191</v>
      </c>
      <c r="C526">
        <v>262.5876190476192</v>
      </c>
      <c r="D526">
        <v>224.9185714285716</v>
      </c>
      <c r="E526">
        <v>184.5133333333335</v>
      </c>
      <c r="F526">
        <v>160.2009523809525</v>
      </c>
      <c r="G526">
        <v>130.9133333333334</v>
      </c>
      <c r="H526">
        <v>55.84285714285719</v>
      </c>
    </row>
    <row r="527" spans="1:8">
      <c r="A527">
        <v>527</v>
      </c>
      <c r="B527">
        <v>0.8752773892773915</v>
      </c>
      <c r="C527">
        <v>262.4314285714287</v>
      </c>
      <c r="D527">
        <v>224.8157142857145</v>
      </c>
      <c r="E527">
        <v>184.4095238095239</v>
      </c>
      <c r="F527">
        <v>160.1133333333335</v>
      </c>
      <c r="G527">
        <v>130.8842857142858</v>
      </c>
      <c r="H527">
        <v>55.87190476190481</v>
      </c>
    </row>
    <row r="528" spans="1:8">
      <c r="A528">
        <v>528</v>
      </c>
      <c r="B528">
        <v>0.8979673659673683</v>
      </c>
      <c r="C528">
        <v>262.2752380952383</v>
      </c>
      <c r="D528">
        <v>224.7128571428573</v>
      </c>
      <c r="E528">
        <v>184.3057142857144</v>
      </c>
      <c r="F528">
        <v>160.0257142857144</v>
      </c>
      <c r="G528">
        <v>130.8552380952382</v>
      </c>
      <c r="H528">
        <v>55.90095238095243</v>
      </c>
    </row>
    <row r="529" spans="1:8">
      <c r="A529">
        <v>529</v>
      </c>
      <c r="B529">
        <v>0.9253531468531493</v>
      </c>
      <c r="C529">
        <v>262.0961904761907</v>
      </c>
      <c r="D529">
        <v>224.6028571428573</v>
      </c>
      <c r="E529">
        <v>184.2219047619049</v>
      </c>
      <c r="F529">
        <v>159.9452380952382</v>
      </c>
      <c r="G529">
        <v>130.8404761904763</v>
      </c>
      <c r="H529">
        <v>55.96166666666672</v>
      </c>
    </row>
    <row r="530" spans="1:8">
      <c r="A530">
        <v>530</v>
      </c>
      <c r="B530">
        <v>0.9536328671328697</v>
      </c>
      <c r="C530">
        <v>261.9171428571431</v>
      </c>
      <c r="D530">
        <v>224.4928571428573</v>
      </c>
      <c r="E530">
        <v>184.1380952380954</v>
      </c>
      <c r="F530">
        <v>159.864761904762</v>
      </c>
      <c r="G530">
        <v>130.8257142857144</v>
      </c>
      <c r="H530">
        <v>56.022380952381</v>
      </c>
    </row>
    <row r="531" spans="1:8">
      <c r="A531">
        <v>531</v>
      </c>
      <c r="B531">
        <v>0.9693496503496528</v>
      </c>
      <c r="C531">
        <v>261.7607142857145</v>
      </c>
      <c r="D531">
        <v>224.3897619047621</v>
      </c>
      <c r="E531">
        <v>184.072142857143</v>
      </c>
      <c r="F531">
        <v>159.7833333333334</v>
      </c>
      <c r="G531">
        <v>130.8202380952382</v>
      </c>
      <c r="H531">
        <v>56.07404761904766</v>
      </c>
    </row>
    <row r="532" spans="1:8">
      <c r="A532">
        <v>532</v>
      </c>
      <c r="B532">
        <v>1.006217948717951</v>
      </c>
      <c r="C532">
        <v>261.6042857142859</v>
      </c>
      <c r="D532">
        <v>224.2866666666668</v>
      </c>
      <c r="E532">
        <v>184.0061904761906</v>
      </c>
      <c r="F532">
        <v>159.7019047619049</v>
      </c>
      <c r="G532">
        <v>130.814761904762</v>
      </c>
      <c r="H532">
        <v>56.12571428571433</v>
      </c>
    </row>
    <row r="533" spans="1:8">
      <c r="A533">
        <v>533</v>
      </c>
      <c r="B533">
        <v>1.043655011655015</v>
      </c>
      <c r="C533">
        <v>261.4454761904764</v>
      </c>
      <c r="D533">
        <v>224.1940476190478</v>
      </c>
      <c r="E533">
        <v>183.9483333333334</v>
      </c>
      <c r="F533">
        <v>159.6059523809525</v>
      </c>
      <c r="G533">
        <v>130.824761904762</v>
      </c>
      <c r="H533">
        <v>56.16047619047623</v>
      </c>
    </row>
    <row r="534" spans="1:8">
      <c r="A534">
        <v>534</v>
      </c>
      <c r="B534">
        <v>1.073054778554781</v>
      </c>
      <c r="C534">
        <v>261.2866666666669</v>
      </c>
      <c r="D534">
        <v>224.1014285714287</v>
      </c>
      <c r="E534">
        <v>183.8904761904763</v>
      </c>
      <c r="F534">
        <v>159.5100000000001</v>
      </c>
      <c r="G534">
        <v>130.834761904762</v>
      </c>
      <c r="H534">
        <v>56.19523809523814</v>
      </c>
    </row>
    <row r="535" spans="1:8">
      <c r="A535">
        <v>535</v>
      </c>
      <c r="B535">
        <v>1.086920745920749</v>
      </c>
      <c r="C535">
        <v>261.1192857142859</v>
      </c>
      <c r="D535">
        <v>224.0209523809525</v>
      </c>
      <c r="E535">
        <v>183.8445238095239</v>
      </c>
      <c r="F535">
        <v>159.4261904761906</v>
      </c>
      <c r="G535">
        <v>130.8638095238096</v>
      </c>
      <c r="H535">
        <v>56.19357142857147</v>
      </c>
    </row>
    <row r="536" spans="1:8">
      <c r="A536">
        <v>536</v>
      </c>
      <c r="B536">
        <v>1.089038461538464</v>
      </c>
      <c r="C536">
        <v>260.951904761905</v>
      </c>
      <c r="D536">
        <v>223.9404761904763</v>
      </c>
      <c r="E536">
        <v>183.7985714285716</v>
      </c>
      <c r="F536">
        <v>159.3423809523811</v>
      </c>
      <c r="G536">
        <v>130.8928571428572</v>
      </c>
      <c r="H536">
        <v>56.19190476190481</v>
      </c>
    </row>
    <row r="537" spans="1:8">
      <c r="A537">
        <v>537</v>
      </c>
      <c r="B537">
        <v>1.087336829836833</v>
      </c>
      <c r="C537">
        <v>260.7776190476193</v>
      </c>
      <c r="D537">
        <v>223.8873809523811</v>
      </c>
      <c r="E537">
        <v>183.7580952380954</v>
      </c>
      <c r="F537">
        <v>159.2600000000001</v>
      </c>
      <c r="G537">
        <v>130.9280952380953</v>
      </c>
      <c r="H537">
        <v>56.18261904761909</v>
      </c>
    </row>
    <row r="538" spans="1:8">
      <c r="A538">
        <v>538</v>
      </c>
      <c r="B538">
        <v>1.07969230769231</v>
      </c>
      <c r="C538">
        <v>260.6033333333335</v>
      </c>
      <c r="D538">
        <v>223.8342857142859</v>
      </c>
      <c r="E538">
        <v>183.7176190476192</v>
      </c>
      <c r="F538">
        <v>159.1776190476191</v>
      </c>
      <c r="G538">
        <v>130.9633333333334</v>
      </c>
      <c r="H538">
        <v>56.17333333333337</v>
      </c>
    </row>
    <row r="539" spans="1:8">
      <c r="A539">
        <v>539</v>
      </c>
      <c r="B539">
        <v>1.065719114219117</v>
      </c>
      <c r="C539">
        <v>260.4328571428573</v>
      </c>
      <c r="D539">
        <v>223.8014285714287</v>
      </c>
      <c r="E539">
        <v>183.6778571428572</v>
      </c>
      <c r="F539">
        <v>159.0878571428572</v>
      </c>
      <c r="G539">
        <v>130.992380952381</v>
      </c>
      <c r="H539">
        <v>56.16190476190481</v>
      </c>
    </row>
    <row r="540" spans="1:8">
      <c r="A540">
        <v>540</v>
      </c>
      <c r="B540">
        <v>1.055649184149187</v>
      </c>
      <c r="C540">
        <v>260.2623809523811</v>
      </c>
      <c r="D540">
        <v>223.7685714285716</v>
      </c>
      <c r="E540">
        <v>183.6380952380954</v>
      </c>
      <c r="F540">
        <v>158.9980952380953</v>
      </c>
      <c r="G540">
        <v>131.0214285714287</v>
      </c>
      <c r="H540">
        <v>56.15047619047623</v>
      </c>
    </row>
    <row r="541" spans="1:8">
      <c r="A541">
        <v>541</v>
      </c>
      <c r="B541">
        <v>1.053841491841494</v>
      </c>
      <c r="C541">
        <v>260.084523809524</v>
      </c>
      <c r="D541">
        <v>223.7473809523811</v>
      </c>
      <c r="E541">
        <v>183.6011904761906</v>
      </c>
      <c r="F541">
        <v>158.912142857143</v>
      </c>
      <c r="G541">
        <v>131.0166666666668</v>
      </c>
      <c r="H541">
        <v>56.14071428571432</v>
      </c>
    </row>
    <row r="542" spans="1:8">
      <c r="A542">
        <v>542</v>
      </c>
      <c r="B542">
        <v>1.049240093240096</v>
      </c>
      <c r="C542">
        <v>259.9066666666669</v>
      </c>
      <c r="D542">
        <v>223.7261904761907</v>
      </c>
      <c r="E542">
        <v>183.5642857142858</v>
      </c>
      <c r="F542">
        <v>158.8261904761906</v>
      </c>
      <c r="G542">
        <v>131.0119047619049</v>
      </c>
      <c r="H542">
        <v>56.13095238095242</v>
      </c>
    </row>
    <row r="543" spans="1:8">
      <c r="A543">
        <v>543</v>
      </c>
      <c r="B543">
        <v>1.045166666666669</v>
      </c>
      <c r="C543">
        <v>259.7383333333335</v>
      </c>
      <c r="D543">
        <v>223.7123809523811</v>
      </c>
      <c r="E543">
        <v>183.5354761904763</v>
      </c>
      <c r="F543">
        <v>158.744761904762</v>
      </c>
      <c r="G543">
        <v>130.9926190476191</v>
      </c>
      <c r="H543">
        <v>56.13809523809528</v>
      </c>
    </row>
    <row r="544" spans="1:8">
      <c r="A544">
        <v>544</v>
      </c>
      <c r="B544">
        <v>1.030630536130539</v>
      </c>
      <c r="C544">
        <v>259.5700000000002</v>
      </c>
      <c r="D544">
        <v>223.6985714285716</v>
      </c>
      <c r="E544">
        <v>183.5066666666668</v>
      </c>
      <c r="F544">
        <v>158.6633333333335</v>
      </c>
      <c r="G544">
        <v>130.9733333333334</v>
      </c>
      <c r="H544">
        <v>56.14523809523814</v>
      </c>
    </row>
    <row r="545" spans="1:8">
      <c r="A545">
        <v>545</v>
      </c>
      <c r="B545">
        <v>1.011675990675993</v>
      </c>
      <c r="C545">
        <v>259.4164285714288</v>
      </c>
      <c r="D545">
        <v>223.6830952380954</v>
      </c>
      <c r="E545">
        <v>183.4790476190477</v>
      </c>
      <c r="F545">
        <v>158.5733333333335</v>
      </c>
      <c r="G545">
        <v>130.9450000000001</v>
      </c>
      <c r="H545">
        <v>56.16880952380957</v>
      </c>
    </row>
    <row r="546" spans="1:8">
      <c r="A546">
        <v>546</v>
      </c>
      <c r="B546">
        <v>0.992900932400935</v>
      </c>
      <c r="C546">
        <v>259.2628571428573</v>
      </c>
      <c r="D546">
        <v>223.6676190476192</v>
      </c>
      <c r="E546">
        <v>183.4514285714287</v>
      </c>
      <c r="F546">
        <v>158.4833333333335</v>
      </c>
      <c r="G546">
        <v>130.9166666666668</v>
      </c>
      <c r="H546">
        <v>56.192380952381</v>
      </c>
    </row>
    <row r="547" spans="1:8">
      <c r="A547">
        <v>547</v>
      </c>
      <c r="B547">
        <v>0.9783135198135224</v>
      </c>
      <c r="C547">
        <v>259.1154761904764</v>
      </c>
      <c r="D547">
        <v>223.6469047619049</v>
      </c>
      <c r="E547">
        <v>183.4235714285716</v>
      </c>
      <c r="F547">
        <v>158.3880952380954</v>
      </c>
      <c r="G547">
        <v>130.889761904762</v>
      </c>
      <c r="H547">
        <v>56.21809523809529</v>
      </c>
    </row>
    <row r="548" spans="1:8">
      <c r="A548">
        <v>548</v>
      </c>
      <c r="B548">
        <v>0.9700687645687671</v>
      </c>
      <c r="C548">
        <v>258.9680952380954</v>
      </c>
      <c r="D548">
        <v>223.6261904761907</v>
      </c>
      <c r="E548">
        <v>183.3957142857144</v>
      </c>
      <c r="F548">
        <v>158.2928571428573</v>
      </c>
      <c r="G548">
        <v>130.8628571428573</v>
      </c>
      <c r="H548">
        <v>56.24380952380957</v>
      </c>
    </row>
    <row r="549" spans="1:8">
      <c r="A549">
        <v>549</v>
      </c>
      <c r="B549">
        <v>0.9685594405594431</v>
      </c>
      <c r="C549">
        <v>258.7964285714287</v>
      </c>
      <c r="D549">
        <v>223.5878571428573</v>
      </c>
      <c r="E549">
        <v>183.367142857143</v>
      </c>
      <c r="F549">
        <v>158.1988095238096</v>
      </c>
      <c r="G549">
        <v>130.8316666666668</v>
      </c>
      <c r="H549">
        <v>56.25428571428576</v>
      </c>
    </row>
    <row r="550" spans="1:8">
      <c r="A550">
        <v>550</v>
      </c>
      <c r="B550">
        <v>0.969538461538464</v>
      </c>
      <c r="C550">
        <v>258.6247619047621</v>
      </c>
      <c r="D550">
        <v>223.549523809524</v>
      </c>
      <c r="E550">
        <v>183.3385714285716</v>
      </c>
      <c r="F550">
        <v>158.104761904762</v>
      </c>
      <c r="G550">
        <v>130.8004761904763</v>
      </c>
      <c r="H550">
        <v>56.26476190476195</v>
      </c>
    </row>
    <row r="551" spans="1:8">
      <c r="A551">
        <v>551</v>
      </c>
      <c r="B551">
        <v>0.9704160839160865</v>
      </c>
      <c r="C551">
        <v>258.4733333333335</v>
      </c>
      <c r="D551">
        <v>223.5052380952382</v>
      </c>
      <c r="E551">
        <v>183.3100000000001</v>
      </c>
      <c r="F551">
        <v>158.0059523809525</v>
      </c>
      <c r="G551">
        <v>130.7623809523811</v>
      </c>
      <c r="H551">
        <v>56.25761904761909</v>
      </c>
    </row>
    <row r="552" spans="1:8">
      <c r="A552">
        <v>552</v>
      </c>
      <c r="B552">
        <v>0.9725337995338021</v>
      </c>
      <c r="C552">
        <v>258.3219047619049</v>
      </c>
      <c r="D552">
        <v>223.4609523809525</v>
      </c>
      <c r="E552">
        <v>183.2814285714287</v>
      </c>
      <c r="F552">
        <v>157.907142857143</v>
      </c>
      <c r="G552">
        <v>130.7242857142858</v>
      </c>
      <c r="H552">
        <v>56.25047619047623</v>
      </c>
    </row>
    <row r="553" spans="1:8">
      <c r="A553">
        <v>553</v>
      </c>
      <c r="B553">
        <v>0.9745069930069955</v>
      </c>
      <c r="C553">
        <v>258.1680952380954</v>
      </c>
      <c r="D553">
        <v>223.4140476190478</v>
      </c>
      <c r="E553">
        <v>183.2519047619049</v>
      </c>
      <c r="F553">
        <v>157.8059523809525</v>
      </c>
      <c r="G553">
        <v>130.6633333333334</v>
      </c>
      <c r="H553">
        <v>56.20333333333338</v>
      </c>
    </row>
    <row r="554" spans="1:8">
      <c r="A554">
        <v>554</v>
      </c>
      <c r="B554">
        <v>0.9819207459207486</v>
      </c>
      <c r="C554">
        <v>258.0142857142858</v>
      </c>
      <c r="D554">
        <v>223.367142857143</v>
      </c>
      <c r="E554">
        <v>183.2223809523811</v>
      </c>
      <c r="F554">
        <v>157.704761904762</v>
      </c>
      <c r="G554">
        <v>130.6023809523811</v>
      </c>
      <c r="H554">
        <v>56.15619047619052</v>
      </c>
    </row>
    <row r="555" spans="1:8">
      <c r="A555">
        <v>555</v>
      </c>
      <c r="B555">
        <v>0.9872517482517509</v>
      </c>
      <c r="C555">
        <v>257.8492857142859</v>
      </c>
      <c r="D555">
        <v>223.3207142857144</v>
      </c>
      <c r="E555">
        <v>183.1954761904763</v>
      </c>
      <c r="F555">
        <v>157.6157142857144</v>
      </c>
      <c r="G555">
        <v>130.5276190476191</v>
      </c>
      <c r="H555">
        <v>56.0919047619048</v>
      </c>
    </row>
    <row r="556" spans="1:8">
      <c r="A556">
        <v>556</v>
      </c>
      <c r="B556">
        <v>0.9956480186480212</v>
      </c>
      <c r="C556">
        <v>257.6842857142859</v>
      </c>
      <c r="D556">
        <v>223.2742857142859</v>
      </c>
      <c r="E556">
        <v>183.1685714285716</v>
      </c>
      <c r="F556">
        <v>157.5266666666668</v>
      </c>
      <c r="G556">
        <v>130.4528571428572</v>
      </c>
      <c r="H556">
        <v>56.02761904761908</v>
      </c>
    </row>
    <row r="557" spans="1:8">
      <c r="A557">
        <v>557</v>
      </c>
      <c r="B557">
        <v>0.9965710955710982</v>
      </c>
      <c r="C557">
        <v>257.5352380952382</v>
      </c>
      <c r="D557">
        <v>223.2373809523811</v>
      </c>
      <c r="E557">
        <v>183.1430952380954</v>
      </c>
      <c r="F557">
        <v>157.4338095238096</v>
      </c>
      <c r="G557">
        <v>130.3702380952382</v>
      </c>
      <c r="H557">
        <v>55.98238095238099</v>
      </c>
    </row>
    <row r="558" spans="1:8">
      <c r="A558">
        <v>558</v>
      </c>
      <c r="B558">
        <v>0.9888671328671356</v>
      </c>
      <c r="C558">
        <v>257.3861904761907</v>
      </c>
      <c r="D558">
        <v>223.2004761904764</v>
      </c>
      <c r="E558">
        <v>183.1176190476192</v>
      </c>
      <c r="F558">
        <v>157.3409523809525</v>
      </c>
      <c r="G558">
        <v>130.2876190476192</v>
      </c>
      <c r="H558">
        <v>55.9371428571429</v>
      </c>
    </row>
    <row r="559" spans="1:8">
      <c r="A559">
        <v>559</v>
      </c>
      <c r="B559">
        <v>0.9826095571095598</v>
      </c>
      <c r="C559">
        <v>257.2364285714288</v>
      </c>
      <c r="D559">
        <v>223.1692857142859</v>
      </c>
      <c r="E559">
        <v>183.0914285714287</v>
      </c>
      <c r="F559">
        <v>157.2342857142858</v>
      </c>
      <c r="G559">
        <v>130.2288095238096</v>
      </c>
      <c r="H559">
        <v>55.94119047619051</v>
      </c>
    </row>
    <row r="560" spans="1:8">
      <c r="A560">
        <v>560</v>
      </c>
      <c r="B560">
        <v>0.9874510489510515</v>
      </c>
      <c r="C560">
        <v>257.0866666666669</v>
      </c>
      <c r="D560">
        <v>223.1380952380954</v>
      </c>
      <c r="E560">
        <v>183.0652380952382</v>
      </c>
      <c r="F560">
        <v>157.1276190476192</v>
      </c>
      <c r="G560">
        <v>130.1700000000001</v>
      </c>
      <c r="H560">
        <v>55.94523809523813</v>
      </c>
    </row>
    <row r="561" spans="1:8">
      <c r="A561">
        <v>561</v>
      </c>
      <c r="B561">
        <v>0.9936596736596763</v>
      </c>
      <c r="C561">
        <v>256.9173809523812</v>
      </c>
      <c r="D561">
        <v>223.0873809523811</v>
      </c>
      <c r="E561">
        <v>183.0392857142858</v>
      </c>
      <c r="F561">
        <v>157.0304761904763</v>
      </c>
      <c r="G561">
        <v>130.1435714285715</v>
      </c>
      <c r="H561">
        <v>55.96666666666671</v>
      </c>
    </row>
    <row r="562" spans="1:8">
      <c r="A562">
        <v>562</v>
      </c>
      <c r="B562">
        <v>1.006510489510492</v>
      </c>
      <c r="C562">
        <v>256.7480952380954</v>
      </c>
      <c r="D562">
        <v>223.0366666666668</v>
      </c>
      <c r="E562">
        <v>183.0133333333335</v>
      </c>
      <c r="F562">
        <v>156.9333333333335</v>
      </c>
      <c r="G562">
        <v>130.1171428571429</v>
      </c>
      <c r="H562">
        <v>55.98809523809528</v>
      </c>
    </row>
    <row r="563" spans="1:8">
      <c r="A563">
        <v>563</v>
      </c>
      <c r="B563">
        <v>1.017953379953383</v>
      </c>
      <c r="C563">
        <v>256.6004761904763</v>
      </c>
      <c r="D563">
        <v>222.9773809523811</v>
      </c>
      <c r="E563">
        <v>182.9950000000001</v>
      </c>
      <c r="F563">
        <v>156.8350000000001</v>
      </c>
      <c r="G563">
        <v>130.1345238095239</v>
      </c>
      <c r="H563">
        <v>56.03595238095242</v>
      </c>
    </row>
    <row r="564" spans="1:8">
      <c r="A564">
        <v>564</v>
      </c>
      <c r="B564">
        <v>1.035068764568767</v>
      </c>
      <c r="C564">
        <v>256.4528571428573</v>
      </c>
      <c r="D564">
        <v>222.9180952380954</v>
      </c>
      <c r="E564">
        <v>182.9766666666668</v>
      </c>
      <c r="F564">
        <v>156.7366666666668</v>
      </c>
      <c r="G564">
        <v>130.1519047619049</v>
      </c>
      <c r="H564">
        <v>56.08380952380956</v>
      </c>
    </row>
    <row r="565" spans="1:8">
      <c r="A565">
        <v>565</v>
      </c>
      <c r="B565">
        <v>1.06374941724942</v>
      </c>
      <c r="C565">
        <v>256.3035714285717</v>
      </c>
      <c r="D565">
        <v>222.8283333333335</v>
      </c>
      <c r="E565">
        <v>182.9680952380954</v>
      </c>
      <c r="F565">
        <v>156.6328571428573</v>
      </c>
      <c r="G565">
        <v>130.2035714285715</v>
      </c>
      <c r="H565">
        <v>56.12166666666671</v>
      </c>
    </row>
    <row r="566" spans="1:8">
      <c r="A566">
        <v>566</v>
      </c>
      <c r="B566">
        <v>1.094294871794875</v>
      </c>
      <c r="C566">
        <v>256.1542857142859</v>
      </c>
      <c r="D566">
        <v>222.7385714285716</v>
      </c>
      <c r="E566">
        <v>182.9595238095239</v>
      </c>
      <c r="F566">
        <v>156.5290476190477</v>
      </c>
      <c r="G566">
        <v>130.2552380952382</v>
      </c>
      <c r="H566">
        <v>56.15952380952385</v>
      </c>
    </row>
    <row r="567" spans="1:8">
      <c r="A567">
        <v>567</v>
      </c>
      <c r="B567">
        <v>1.106660839160842</v>
      </c>
      <c r="C567">
        <v>255.996904761905</v>
      </c>
      <c r="D567">
        <v>222.6211904761906</v>
      </c>
      <c r="E567">
        <v>182.9635714285716</v>
      </c>
      <c r="F567">
        <v>156.4416666666668</v>
      </c>
      <c r="G567">
        <v>130.302380952381</v>
      </c>
      <c r="H567">
        <v>56.182380952381</v>
      </c>
    </row>
    <row r="568" spans="1:8">
      <c r="A568">
        <v>568</v>
      </c>
      <c r="B568">
        <v>1.127442890442893</v>
      </c>
      <c r="C568">
        <v>255.839523809524</v>
      </c>
      <c r="D568">
        <v>222.5038095238097</v>
      </c>
      <c r="E568">
        <v>182.9676190476192</v>
      </c>
      <c r="F568">
        <v>156.3542857142858</v>
      </c>
      <c r="G568">
        <v>130.3495238095239</v>
      </c>
      <c r="H568">
        <v>56.20523809523814</v>
      </c>
    </row>
    <row r="569" spans="1:8">
      <c r="A569">
        <v>569</v>
      </c>
      <c r="B569">
        <v>1.151447552447556</v>
      </c>
      <c r="C569">
        <v>255.6807142857145</v>
      </c>
      <c r="D569">
        <v>222.397142857143</v>
      </c>
      <c r="E569">
        <v>182.9785714285716</v>
      </c>
      <c r="F569">
        <v>156.2688095238096</v>
      </c>
      <c r="G569">
        <v>130.3628571428572</v>
      </c>
      <c r="H569">
        <v>56.23357142857147</v>
      </c>
    </row>
    <row r="570" spans="1:8">
      <c r="A570">
        <v>570</v>
      </c>
      <c r="B570">
        <v>1.182962703962707</v>
      </c>
      <c r="C570">
        <v>255.5219047619049</v>
      </c>
      <c r="D570">
        <v>222.2904761904763</v>
      </c>
      <c r="E570">
        <v>182.9895238095239</v>
      </c>
      <c r="F570">
        <v>156.1833333333335</v>
      </c>
      <c r="G570">
        <v>130.3761904761906</v>
      </c>
      <c r="H570">
        <v>56.26190476190479</v>
      </c>
    </row>
    <row r="571" spans="1:8">
      <c r="A571">
        <v>571</v>
      </c>
      <c r="B571">
        <v>1.216186480186483</v>
      </c>
      <c r="C571">
        <v>255.367142857143</v>
      </c>
      <c r="D571">
        <v>222.2092857142859</v>
      </c>
      <c r="E571">
        <v>183.0016666666668</v>
      </c>
      <c r="F571">
        <v>156.0859523809525</v>
      </c>
      <c r="G571">
        <v>130.3571428571429</v>
      </c>
      <c r="H571">
        <v>56.30404761904765</v>
      </c>
    </row>
    <row r="572" spans="1:8">
      <c r="A572">
        <v>572</v>
      </c>
      <c r="B572">
        <v>1.239512820512824</v>
      </c>
      <c r="C572">
        <v>255.2123809523811</v>
      </c>
      <c r="D572">
        <v>222.1280952380954</v>
      </c>
      <c r="E572">
        <v>183.0138095238096</v>
      </c>
      <c r="F572">
        <v>155.9885714285716</v>
      </c>
      <c r="G572">
        <v>130.3380952380953</v>
      </c>
      <c r="H572">
        <v>56.34619047619051</v>
      </c>
    </row>
    <row r="573" spans="1:8">
      <c r="A573">
        <v>573</v>
      </c>
      <c r="B573">
        <v>1.246411421911425</v>
      </c>
      <c r="C573">
        <v>255.0538095238097</v>
      </c>
      <c r="D573">
        <v>222.077142857143</v>
      </c>
      <c r="E573">
        <v>183.0261904761906</v>
      </c>
      <c r="F573">
        <v>155.9000000000001</v>
      </c>
      <c r="G573">
        <v>130.3011904761906</v>
      </c>
      <c r="H573">
        <v>56.36452380952385</v>
      </c>
    </row>
    <row r="574" spans="1:8">
      <c r="A574">
        <v>574</v>
      </c>
      <c r="B574">
        <v>1.251102564102567</v>
      </c>
      <c r="C574">
        <v>254.8952380952383</v>
      </c>
      <c r="D574">
        <v>222.0261904761907</v>
      </c>
      <c r="E574">
        <v>183.0385714285716</v>
      </c>
      <c r="F574">
        <v>155.8114285714287</v>
      </c>
      <c r="G574">
        <v>130.2642857142858</v>
      </c>
      <c r="H574">
        <v>56.38285714285719</v>
      </c>
    </row>
    <row r="575" spans="1:8">
      <c r="A575">
        <v>575</v>
      </c>
      <c r="B575">
        <v>1.24380652680653</v>
      </c>
      <c r="C575">
        <v>254.7366666666668</v>
      </c>
      <c r="D575">
        <v>222.0130952380954</v>
      </c>
      <c r="E575">
        <v>183.0483333333335</v>
      </c>
      <c r="F575">
        <v>155.7209523809525</v>
      </c>
      <c r="G575">
        <v>130.2178571428572</v>
      </c>
      <c r="H575">
        <v>56.39833333333338</v>
      </c>
    </row>
    <row r="576" spans="1:8">
      <c r="A576">
        <v>576</v>
      </c>
      <c r="B576">
        <v>1.238170163170166</v>
      </c>
      <c r="C576">
        <v>254.5780952380954</v>
      </c>
      <c r="D576">
        <v>222.0000000000002</v>
      </c>
      <c r="E576">
        <v>183.0580952380953</v>
      </c>
      <c r="F576">
        <v>155.6304761904763</v>
      </c>
      <c r="G576">
        <v>130.1714285714287</v>
      </c>
      <c r="H576">
        <v>56.41380952380956</v>
      </c>
    </row>
    <row r="577" spans="1:8">
      <c r="A577">
        <v>577</v>
      </c>
      <c r="B577">
        <v>1.242938228438232</v>
      </c>
      <c r="C577">
        <v>254.4333333333335</v>
      </c>
      <c r="D577">
        <v>221.9933333333335</v>
      </c>
      <c r="E577">
        <v>183.0726190476192</v>
      </c>
      <c r="F577">
        <v>155.5350000000001</v>
      </c>
      <c r="G577">
        <v>130.1309523809525</v>
      </c>
      <c r="H577">
        <v>56.42904761904766</v>
      </c>
    </row>
    <row r="578" spans="1:8">
      <c r="A578">
        <v>578</v>
      </c>
      <c r="B578">
        <v>1.25341025641026</v>
      </c>
      <c r="C578">
        <v>254.2885714285716</v>
      </c>
      <c r="D578">
        <v>221.9866666666668</v>
      </c>
      <c r="E578">
        <v>183.087142857143</v>
      </c>
      <c r="F578">
        <v>155.4395238095239</v>
      </c>
      <c r="G578">
        <v>130.0904761904763</v>
      </c>
      <c r="H578">
        <v>56.44428571428575</v>
      </c>
    </row>
    <row r="579" spans="1:8">
      <c r="A579">
        <v>579</v>
      </c>
      <c r="B579">
        <v>1.26088694638695</v>
      </c>
      <c r="C579">
        <v>254.1426190476192</v>
      </c>
      <c r="D579">
        <v>221.9778571428573</v>
      </c>
      <c r="E579">
        <v>183.114761904762</v>
      </c>
      <c r="F579">
        <v>155.3566666666668</v>
      </c>
      <c r="G579">
        <v>130.0528571428572</v>
      </c>
      <c r="H579">
        <v>56.4619047619048</v>
      </c>
    </row>
    <row r="580" spans="1:8">
      <c r="A580">
        <v>580</v>
      </c>
      <c r="B580">
        <v>1.281287878787882</v>
      </c>
      <c r="C580">
        <v>253.9966666666668</v>
      </c>
      <c r="D580">
        <v>221.9690476190478</v>
      </c>
      <c r="E580">
        <v>183.1423809523811</v>
      </c>
      <c r="F580">
        <v>155.2738095238096</v>
      </c>
      <c r="G580">
        <v>130.0152380952382</v>
      </c>
      <c r="H580">
        <v>56.47952380952385</v>
      </c>
    </row>
    <row r="581" spans="1:8">
      <c r="A581">
        <v>581</v>
      </c>
      <c r="B581">
        <v>1.302610722610726</v>
      </c>
      <c r="C581">
        <v>253.8407142857145</v>
      </c>
      <c r="D581">
        <v>221.9654761904764</v>
      </c>
      <c r="E581">
        <v>183.177142857143</v>
      </c>
      <c r="F581">
        <v>155.1969047619049</v>
      </c>
      <c r="G581">
        <v>129.9819047619048</v>
      </c>
      <c r="H581">
        <v>56.46452380952385</v>
      </c>
    </row>
    <row r="582" spans="1:8">
      <c r="A582">
        <v>582</v>
      </c>
      <c r="B582">
        <v>1.320926573426577</v>
      </c>
      <c r="C582">
        <v>253.6847619047621</v>
      </c>
      <c r="D582">
        <v>221.9619047619049</v>
      </c>
      <c r="E582">
        <v>183.2119047619049</v>
      </c>
      <c r="F582">
        <v>155.1200000000001</v>
      </c>
      <c r="G582">
        <v>129.9485714285715</v>
      </c>
      <c r="H582">
        <v>56.44952380952385</v>
      </c>
    </row>
    <row r="583" spans="1:8">
      <c r="A583">
        <v>583</v>
      </c>
      <c r="B583">
        <v>1.32644405594406</v>
      </c>
      <c r="C583">
        <v>253.5466666666669</v>
      </c>
      <c r="D583">
        <v>221.9519047619049</v>
      </c>
      <c r="E583">
        <v>183.2507142857144</v>
      </c>
      <c r="F583">
        <v>155.0345238095239</v>
      </c>
      <c r="G583">
        <v>129.9130952380953</v>
      </c>
      <c r="H583">
        <v>56.42238095238099</v>
      </c>
    </row>
    <row r="584" spans="1:8">
      <c r="A584">
        <v>584</v>
      </c>
      <c r="B584">
        <v>1.3182703962704</v>
      </c>
      <c r="C584">
        <v>253.4085714285716</v>
      </c>
      <c r="D584">
        <v>221.9419047619049</v>
      </c>
      <c r="E584">
        <v>183.289523809524</v>
      </c>
      <c r="F584">
        <v>154.9490476190477</v>
      </c>
      <c r="G584">
        <v>129.8776190476191</v>
      </c>
      <c r="H584">
        <v>56.39523809523814</v>
      </c>
    </row>
    <row r="585" spans="1:8">
      <c r="A585">
        <v>585</v>
      </c>
      <c r="B585">
        <v>1.312911421911425</v>
      </c>
      <c r="C585">
        <v>253.2723809523812</v>
      </c>
      <c r="D585">
        <v>221.9283333333335</v>
      </c>
      <c r="E585">
        <v>183.3290476190478</v>
      </c>
      <c r="F585">
        <v>154.8628571428573</v>
      </c>
      <c r="G585">
        <v>129.8509523809525</v>
      </c>
      <c r="H585">
        <v>56.35285714285719</v>
      </c>
    </row>
    <row r="586" spans="1:8">
      <c r="A586">
        <v>586</v>
      </c>
      <c r="B586">
        <v>1.302737762237766</v>
      </c>
      <c r="C586">
        <v>253.1361904761907</v>
      </c>
      <c r="D586">
        <v>221.9147619047621</v>
      </c>
      <c r="E586">
        <v>183.3685714285716</v>
      </c>
      <c r="F586">
        <v>154.7766666666668</v>
      </c>
      <c r="G586">
        <v>129.8242857142858</v>
      </c>
      <c r="H586">
        <v>56.31047619047623</v>
      </c>
    </row>
    <row r="587" spans="1:8">
      <c r="A587">
        <v>587</v>
      </c>
      <c r="B587">
        <v>1.293391608391612</v>
      </c>
      <c r="C587">
        <v>252.9871428571431</v>
      </c>
      <c r="D587">
        <v>221.8964285714287</v>
      </c>
      <c r="E587">
        <v>183.4014285714287</v>
      </c>
      <c r="F587">
        <v>154.689761904762</v>
      </c>
      <c r="G587">
        <v>129.7902380952382</v>
      </c>
      <c r="H587">
        <v>56.292380952381</v>
      </c>
    </row>
    <row r="588" spans="1:8">
      <c r="A588">
        <v>588</v>
      </c>
      <c r="B588">
        <v>1.276724941724945</v>
      </c>
      <c r="C588">
        <v>252.8380952380954</v>
      </c>
      <c r="D588">
        <v>221.8780952380954</v>
      </c>
      <c r="E588">
        <v>183.4342857142859</v>
      </c>
      <c r="F588">
        <v>154.6028571428573</v>
      </c>
      <c r="G588">
        <v>129.7561904761906</v>
      </c>
      <c r="H588">
        <v>56.27428571428576</v>
      </c>
    </row>
    <row r="589" spans="1:8">
      <c r="A589">
        <v>589</v>
      </c>
      <c r="B589">
        <v>1.256417249417253</v>
      </c>
      <c r="C589">
        <v>252.7088095238097</v>
      </c>
      <c r="D589">
        <v>221.8635714285716</v>
      </c>
      <c r="E589">
        <v>183.4654761904763</v>
      </c>
      <c r="F589">
        <v>154.5095238095239</v>
      </c>
      <c r="G589">
        <v>129.7300000000001</v>
      </c>
      <c r="H589">
        <v>56.25309523809528</v>
      </c>
    </row>
    <row r="590" spans="1:8">
      <c r="A590">
        <v>590</v>
      </c>
      <c r="B590">
        <v>1.231623543123546</v>
      </c>
      <c r="C590">
        <v>252.579523809524</v>
      </c>
      <c r="D590">
        <v>221.8490476190478</v>
      </c>
      <c r="E590">
        <v>183.4966666666668</v>
      </c>
      <c r="F590">
        <v>154.4161904761906</v>
      </c>
      <c r="G590">
        <v>129.7038095238096</v>
      </c>
      <c r="H590">
        <v>56.23190476190481</v>
      </c>
    </row>
    <row r="591" spans="1:8">
      <c r="A591">
        <v>591</v>
      </c>
      <c r="B591">
        <v>1.220461538461542</v>
      </c>
      <c r="C591">
        <v>252.4466666666668</v>
      </c>
      <c r="D591">
        <v>221.8340476190478</v>
      </c>
      <c r="E591">
        <v>183.5273809523811</v>
      </c>
      <c r="F591">
        <v>154.3219047619049</v>
      </c>
      <c r="G591">
        <v>129.687380952381</v>
      </c>
      <c r="H591">
        <v>56.18476190476194</v>
      </c>
    </row>
    <row r="592" spans="1:8">
      <c r="A592">
        <v>592</v>
      </c>
      <c r="B592">
        <v>1.203315850815854</v>
      </c>
      <c r="C592">
        <v>252.3138095238097</v>
      </c>
      <c r="D592">
        <v>221.8190476190478</v>
      </c>
      <c r="E592">
        <v>183.5580952380954</v>
      </c>
      <c r="F592">
        <v>154.2276190476192</v>
      </c>
      <c r="G592">
        <v>129.6709523809525</v>
      </c>
      <c r="H592">
        <v>56.13761904761908</v>
      </c>
    </row>
    <row r="593" spans="1:8">
      <c r="A593">
        <v>593</v>
      </c>
      <c r="B593">
        <v>1.192975524475528</v>
      </c>
      <c r="C593">
        <v>252.1678571428573</v>
      </c>
      <c r="D593">
        <v>221.7988095238097</v>
      </c>
      <c r="E593">
        <v>183.5859523809525</v>
      </c>
      <c r="F593">
        <v>154.1459523809525</v>
      </c>
      <c r="G593">
        <v>129.6769047619049</v>
      </c>
      <c r="H593">
        <v>56.00023809523813</v>
      </c>
    </row>
    <row r="594" spans="1:8">
      <c r="A594">
        <v>594</v>
      </c>
      <c r="B594">
        <v>1.189997668997672</v>
      </c>
      <c r="C594">
        <v>252.0219047619049</v>
      </c>
      <c r="D594">
        <v>221.7785714285716</v>
      </c>
      <c r="E594">
        <v>183.6138095238097</v>
      </c>
      <c r="F594">
        <v>154.0642857142858</v>
      </c>
      <c r="G594">
        <v>129.6828571428572</v>
      </c>
      <c r="H594">
        <v>55.86285714285718</v>
      </c>
    </row>
    <row r="595" spans="1:8">
      <c r="A595">
        <v>595</v>
      </c>
      <c r="B595">
        <v>1.187796037296041</v>
      </c>
      <c r="C595">
        <v>251.8904761904764</v>
      </c>
      <c r="D595">
        <v>221.7514285714287</v>
      </c>
      <c r="E595">
        <v>183.6392857142858</v>
      </c>
      <c r="F595">
        <v>153.9859523809525</v>
      </c>
      <c r="G595">
        <v>129.7002380952382</v>
      </c>
      <c r="H595">
        <v>55.73547619047623</v>
      </c>
    </row>
    <row r="596" spans="1:8">
      <c r="A596">
        <v>596</v>
      </c>
      <c r="B596">
        <v>1.18642307692308</v>
      </c>
      <c r="C596">
        <v>251.7590476190478</v>
      </c>
      <c r="D596">
        <v>221.7242857142859</v>
      </c>
      <c r="E596">
        <v>183.664761904762</v>
      </c>
      <c r="F596">
        <v>153.9076190476192</v>
      </c>
      <c r="G596">
        <v>129.7176190476192</v>
      </c>
      <c r="H596">
        <v>55.60809523809528</v>
      </c>
    </row>
    <row r="597" spans="1:8">
      <c r="A597">
        <v>597</v>
      </c>
      <c r="B597">
        <v>1.184977855477859</v>
      </c>
      <c r="C597">
        <v>251.6269047619049</v>
      </c>
      <c r="D597">
        <v>221.6723809523811</v>
      </c>
      <c r="E597">
        <v>183.6795238095239</v>
      </c>
      <c r="F597">
        <v>153.8235714285715</v>
      </c>
      <c r="G597">
        <v>129.7461904761906</v>
      </c>
      <c r="H597">
        <v>55.53404761904766</v>
      </c>
    </row>
    <row r="598" spans="1:8">
      <c r="A598">
        <v>598</v>
      </c>
      <c r="B598">
        <v>1.177224941724945</v>
      </c>
      <c r="C598">
        <v>251.4947619047621</v>
      </c>
      <c r="D598">
        <v>221.6204761904764</v>
      </c>
      <c r="E598">
        <v>183.6942857142859</v>
      </c>
      <c r="F598">
        <v>153.7395238095239</v>
      </c>
      <c r="G598">
        <v>129.774761904762</v>
      </c>
      <c r="H598">
        <v>55.46000000000004</v>
      </c>
    </row>
    <row r="599" spans="1:8">
      <c r="A599">
        <v>599</v>
      </c>
      <c r="B599">
        <v>1.157381118881122</v>
      </c>
      <c r="C599">
        <v>251.3478571428573</v>
      </c>
      <c r="D599">
        <v>221.5478571428573</v>
      </c>
      <c r="E599">
        <v>183.6947619047621</v>
      </c>
      <c r="F599">
        <v>153.6633333333335</v>
      </c>
      <c r="G599">
        <v>129.7930952380953</v>
      </c>
      <c r="H599">
        <v>55.4969047619048</v>
      </c>
    </row>
    <row r="600" spans="1:8">
      <c r="A600">
        <v>600</v>
      </c>
      <c r="B600">
        <v>1.121524475524478</v>
      </c>
      <c r="C600">
        <v>251.2009523809526</v>
      </c>
      <c r="D600">
        <v>221.4752380952383</v>
      </c>
      <c r="E600">
        <v>183.6952380952382</v>
      </c>
      <c r="F600">
        <v>153.587142857143</v>
      </c>
      <c r="G600">
        <v>129.8114285714287</v>
      </c>
      <c r="H600">
        <v>55.53380952380957</v>
      </c>
    </row>
    <row r="601" spans="1:8">
      <c r="A601">
        <v>601</v>
      </c>
      <c r="B601">
        <v>1.072682983682987</v>
      </c>
      <c r="C601">
        <v>251.0685714285716</v>
      </c>
      <c r="D601">
        <v>221.4038095238097</v>
      </c>
      <c r="E601">
        <v>183.6819047619049</v>
      </c>
      <c r="F601">
        <v>153.5069047619049</v>
      </c>
      <c r="G601">
        <v>129.8154761904763</v>
      </c>
      <c r="H601">
        <v>55.64428571428576</v>
      </c>
    </row>
    <row r="602" spans="1:8">
      <c r="A602">
        <v>602</v>
      </c>
      <c r="B602">
        <v>1.016160839160842</v>
      </c>
      <c r="C602">
        <v>250.9361904761907</v>
      </c>
      <c r="D602">
        <v>221.3323809523811</v>
      </c>
      <c r="E602">
        <v>183.6685714285716</v>
      </c>
      <c r="F602">
        <v>153.4266666666668</v>
      </c>
      <c r="G602">
        <v>129.8195238095239</v>
      </c>
      <c r="H602">
        <v>55.75476190476195</v>
      </c>
    </row>
    <row r="603" spans="1:8">
      <c r="A603">
        <v>603</v>
      </c>
      <c r="B603">
        <v>0.9856503496503524</v>
      </c>
      <c r="C603">
        <v>250.8035714285716</v>
      </c>
      <c r="D603">
        <v>221.2719047619049</v>
      </c>
      <c r="E603">
        <v>183.6280952380954</v>
      </c>
      <c r="F603">
        <v>153.3392857142858</v>
      </c>
      <c r="G603">
        <v>129.8088095238096</v>
      </c>
      <c r="H603">
        <v>55.87857142857148</v>
      </c>
    </row>
    <row r="604" spans="1:8">
      <c r="A604">
        <v>604</v>
      </c>
      <c r="B604">
        <v>0.927991841491844</v>
      </c>
      <c r="C604">
        <v>250.6709523809526</v>
      </c>
      <c r="D604">
        <v>221.2114285714287</v>
      </c>
      <c r="E604">
        <v>183.5876190476192</v>
      </c>
      <c r="F604">
        <v>153.2519047619049</v>
      </c>
      <c r="G604">
        <v>129.7980952380954</v>
      </c>
      <c r="H604">
        <v>56.002380952381</v>
      </c>
    </row>
    <row r="605" spans="1:8">
      <c r="A605">
        <v>605</v>
      </c>
      <c r="B605">
        <v>0.8780058275058298</v>
      </c>
      <c r="C605">
        <v>250.5311904761907</v>
      </c>
      <c r="D605">
        <v>221.1502380952383</v>
      </c>
      <c r="E605">
        <v>183.5057142857144</v>
      </c>
      <c r="F605">
        <v>153.1773809523811</v>
      </c>
      <c r="G605">
        <v>129.7876190476192</v>
      </c>
      <c r="H605">
        <v>56.08952380952385</v>
      </c>
    </row>
    <row r="606" spans="1:8">
      <c r="A606">
        <v>606</v>
      </c>
      <c r="B606">
        <v>0.8351771561771584</v>
      </c>
      <c r="C606">
        <v>250.3914285714288</v>
      </c>
      <c r="D606">
        <v>221.0890476190478</v>
      </c>
      <c r="E606">
        <v>183.4238095238097</v>
      </c>
      <c r="F606">
        <v>153.1028571428573</v>
      </c>
      <c r="G606">
        <v>129.777142857143</v>
      </c>
      <c r="H606">
        <v>56.1766666666667</v>
      </c>
    </row>
    <row r="607" spans="1:8">
      <c r="A607">
        <v>607</v>
      </c>
      <c r="B607">
        <v>0.7897808857808878</v>
      </c>
      <c r="C607">
        <v>250.2457142857145</v>
      </c>
      <c r="D607">
        <v>221.0430952380954</v>
      </c>
      <c r="E607">
        <v>183.3242857142858</v>
      </c>
      <c r="F607">
        <v>153.0316666666668</v>
      </c>
      <c r="G607">
        <v>129.7633333333334</v>
      </c>
      <c r="H607">
        <v>56.25166666666671</v>
      </c>
    </row>
    <row r="608" spans="1:8">
      <c r="A608">
        <v>608</v>
      </c>
      <c r="B608">
        <v>0.740965034965037</v>
      </c>
      <c r="C608">
        <v>250.1000000000002</v>
      </c>
      <c r="D608">
        <v>220.997142857143</v>
      </c>
      <c r="E608">
        <v>183.224761904762</v>
      </c>
      <c r="F608">
        <v>152.9604761904763</v>
      </c>
      <c r="G608">
        <v>129.7495238095239</v>
      </c>
      <c r="H608">
        <v>56.32666666666672</v>
      </c>
    </row>
    <row r="609" spans="1:8">
      <c r="A609">
        <v>609</v>
      </c>
      <c r="B609">
        <v>0.6919720279720298</v>
      </c>
      <c r="C609">
        <v>249.9547619047621</v>
      </c>
      <c r="D609">
        <v>220.9366666666668</v>
      </c>
      <c r="E609">
        <v>183.1026190476192</v>
      </c>
      <c r="F609">
        <v>152.8778571428573</v>
      </c>
      <c r="G609">
        <v>129.739761904762</v>
      </c>
      <c r="H609">
        <v>56.34523809523814</v>
      </c>
    </row>
    <row r="610" spans="1:8">
      <c r="A610">
        <v>610</v>
      </c>
      <c r="B610">
        <v>0.6699860139860158</v>
      </c>
      <c r="C610">
        <v>249.809523809524</v>
      </c>
      <c r="D610">
        <v>220.8761904761906</v>
      </c>
      <c r="E610">
        <v>182.9804761904763</v>
      </c>
      <c r="F610">
        <v>152.7952380952382</v>
      </c>
      <c r="G610">
        <v>129.7300000000001</v>
      </c>
      <c r="H610">
        <v>56.36380952380956</v>
      </c>
    </row>
    <row r="611" spans="1:8">
      <c r="A611">
        <v>611</v>
      </c>
      <c r="B611">
        <v>0.6333158508158525</v>
      </c>
      <c r="C611">
        <v>249.6571428571431</v>
      </c>
      <c r="D611">
        <v>220.7914285714288</v>
      </c>
      <c r="E611">
        <v>182.8411904761906</v>
      </c>
      <c r="F611">
        <v>152.7233333333335</v>
      </c>
      <c r="G611">
        <v>129.7154761904763</v>
      </c>
      <c r="H611">
        <v>56.29261904761908</v>
      </c>
    </row>
    <row r="612" spans="1:8">
      <c r="A612">
        <v>612</v>
      </c>
      <c r="B612">
        <v>0.6050524475524491</v>
      </c>
      <c r="C612">
        <v>249.5047619047621</v>
      </c>
      <c r="D612">
        <v>220.7066666666668</v>
      </c>
      <c r="E612">
        <v>182.7019047619049</v>
      </c>
      <c r="F612">
        <v>152.6514285714287</v>
      </c>
      <c r="G612">
        <v>129.7009523809525</v>
      </c>
      <c r="H612">
        <v>56.22142857142861</v>
      </c>
    </row>
    <row r="613" spans="1:8">
      <c r="A613">
        <v>613</v>
      </c>
      <c r="B613">
        <v>0.5923717948717965</v>
      </c>
      <c r="C613">
        <v>249.3564285714288</v>
      </c>
      <c r="D613">
        <v>220.6180952380954</v>
      </c>
      <c r="E613">
        <v>182.5700000000001</v>
      </c>
      <c r="F613">
        <v>152.5745238095239</v>
      </c>
      <c r="G613">
        <v>129.6766666666667</v>
      </c>
      <c r="H613">
        <v>56.0969047619048</v>
      </c>
    </row>
    <row r="614" spans="1:8">
      <c r="A614">
        <v>614</v>
      </c>
      <c r="B614">
        <v>0.5896235431235446</v>
      </c>
      <c r="C614">
        <v>249.2080952380954</v>
      </c>
      <c r="D614">
        <v>220.529523809524</v>
      </c>
      <c r="E614">
        <v>182.4380952380954</v>
      </c>
      <c r="F614">
        <v>152.4976190476191</v>
      </c>
      <c r="G614">
        <v>129.652380952381</v>
      </c>
      <c r="H614">
        <v>55.97238095238099</v>
      </c>
    </row>
    <row r="615" spans="1:8">
      <c r="A615">
        <v>615</v>
      </c>
      <c r="B615">
        <v>0.5928368298368314</v>
      </c>
      <c r="C615">
        <v>249.0707142857145</v>
      </c>
      <c r="D615">
        <v>220.4328571428573</v>
      </c>
      <c r="E615">
        <v>182.3083333333335</v>
      </c>
      <c r="F615">
        <v>152.4150000000001</v>
      </c>
      <c r="G615">
        <v>129.6159523809525</v>
      </c>
      <c r="H615">
        <v>55.81976190476195</v>
      </c>
    </row>
    <row r="616" spans="1:8">
      <c r="A616">
        <v>616</v>
      </c>
      <c r="B616">
        <v>0.5948554778554794</v>
      </c>
      <c r="C616">
        <v>248.9333333333335</v>
      </c>
      <c r="D616">
        <v>220.3361904761906</v>
      </c>
      <c r="E616">
        <v>182.1785714285716</v>
      </c>
      <c r="F616">
        <v>152.3323809523811</v>
      </c>
      <c r="G616">
        <v>129.5795238095239</v>
      </c>
      <c r="H616">
        <v>55.66714285714291</v>
      </c>
    </row>
    <row r="617" spans="1:8">
      <c r="A617">
        <v>617</v>
      </c>
      <c r="B617">
        <v>0.5975652680652697</v>
      </c>
      <c r="C617">
        <v>248.7980952380954</v>
      </c>
      <c r="D617">
        <v>220.224523809524</v>
      </c>
      <c r="E617">
        <v>182.0338095238097</v>
      </c>
      <c r="F617">
        <v>152.2604761904763</v>
      </c>
      <c r="G617">
        <v>129.5342857142858</v>
      </c>
      <c r="H617">
        <v>55.51190476190481</v>
      </c>
    </row>
    <row r="618" spans="1:8">
      <c r="A618">
        <v>618</v>
      </c>
      <c r="B618">
        <v>0.5979930069930086</v>
      </c>
      <c r="C618">
        <v>248.6628571428573</v>
      </c>
      <c r="D618">
        <v>220.1128571428573</v>
      </c>
      <c r="E618">
        <v>181.8890476190477</v>
      </c>
      <c r="F618">
        <v>152.1885714285715</v>
      </c>
      <c r="G618">
        <v>129.4890476190477</v>
      </c>
      <c r="H618">
        <v>55.35666666666671</v>
      </c>
    </row>
    <row r="619" spans="1:8">
      <c r="A619">
        <v>619</v>
      </c>
      <c r="B619">
        <v>0.5977867132867148</v>
      </c>
      <c r="C619">
        <v>248.5123809523811</v>
      </c>
      <c r="D619">
        <v>219.9961904761906</v>
      </c>
      <c r="E619">
        <v>181.7661904761906</v>
      </c>
      <c r="F619">
        <v>152.1138095238097</v>
      </c>
      <c r="G619">
        <v>129.4276190476191</v>
      </c>
      <c r="H619">
        <v>55.27523809523814</v>
      </c>
    </row>
    <row r="620" spans="1:8">
      <c r="A620">
        <v>620</v>
      </c>
      <c r="B620">
        <v>0.6026958041958057</v>
      </c>
      <c r="C620">
        <v>248.361904761905</v>
      </c>
      <c r="D620">
        <v>219.879523809524</v>
      </c>
      <c r="E620">
        <v>181.6433333333335</v>
      </c>
      <c r="F620">
        <v>152.0390476190478</v>
      </c>
      <c r="G620">
        <v>129.3661904761906</v>
      </c>
      <c r="H620">
        <v>55.19380952380956</v>
      </c>
    </row>
    <row r="621" spans="1:8">
      <c r="A621">
        <v>621</v>
      </c>
      <c r="B621">
        <v>0.6135617715617732</v>
      </c>
      <c r="C621">
        <v>248.2259523809525</v>
      </c>
      <c r="D621">
        <v>219.769761904762</v>
      </c>
      <c r="E621">
        <v>181.5266666666668</v>
      </c>
      <c r="F621">
        <v>151.9585714285716</v>
      </c>
      <c r="G621">
        <v>129.2880952380953</v>
      </c>
      <c r="H621">
        <v>55.10880952380956</v>
      </c>
    </row>
    <row r="622" spans="1:8">
      <c r="A622">
        <v>622</v>
      </c>
      <c r="B622">
        <v>0.6204860139860157</v>
      </c>
      <c r="C622">
        <v>248.0900000000002</v>
      </c>
      <c r="D622">
        <v>219.6600000000001</v>
      </c>
      <c r="E622">
        <v>181.4100000000001</v>
      </c>
      <c r="F622">
        <v>151.8780952380953</v>
      </c>
      <c r="G622">
        <v>129.2100000000001</v>
      </c>
      <c r="H622">
        <v>55.02380952380956</v>
      </c>
    </row>
    <row r="623" spans="1:8">
      <c r="A623">
        <v>623</v>
      </c>
      <c r="B623">
        <v>0.6391433566433583</v>
      </c>
      <c r="C623">
        <v>247.9540476190478</v>
      </c>
      <c r="D623">
        <v>219.5511904761906</v>
      </c>
      <c r="E623">
        <v>181.2888095238097</v>
      </c>
      <c r="F623">
        <v>151.7964285714287</v>
      </c>
      <c r="G623">
        <v>129.1292857142858</v>
      </c>
      <c r="H623">
        <v>54.90666666666671</v>
      </c>
    </row>
    <row r="624" spans="1:8">
      <c r="A624">
        <v>624</v>
      </c>
      <c r="B624">
        <v>0.6591759906759924</v>
      </c>
      <c r="C624">
        <v>247.8180952380954</v>
      </c>
      <c r="D624">
        <v>219.4423809523811</v>
      </c>
      <c r="E624">
        <v>181.1676190476192</v>
      </c>
      <c r="F624">
        <v>151.714761904762</v>
      </c>
      <c r="G624">
        <v>129.0485714285715</v>
      </c>
      <c r="H624">
        <v>54.78952380952385</v>
      </c>
    </row>
    <row r="625" spans="1:8">
      <c r="A625">
        <v>625</v>
      </c>
      <c r="B625">
        <v>0.6791188811188829</v>
      </c>
      <c r="C625">
        <v>247.669523809524</v>
      </c>
      <c r="D625">
        <v>219.3447619047621</v>
      </c>
      <c r="E625">
        <v>181.0669047619049</v>
      </c>
      <c r="F625">
        <v>151.6342857142859</v>
      </c>
      <c r="G625">
        <v>128.9638095238096</v>
      </c>
      <c r="H625">
        <v>54.72095238095243</v>
      </c>
    </row>
    <row r="626" spans="1:8">
      <c r="A626">
        <v>626</v>
      </c>
      <c r="B626">
        <v>0.6983566433566453</v>
      </c>
      <c r="C626">
        <v>247.5209523809525</v>
      </c>
      <c r="D626">
        <v>219.247142857143</v>
      </c>
      <c r="E626">
        <v>180.9661904761906</v>
      </c>
      <c r="F626">
        <v>151.5538095238097</v>
      </c>
      <c r="G626">
        <v>128.8790476190477</v>
      </c>
      <c r="H626">
        <v>54.65238095238099</v>
      </c>
    </row>
    <row r="627" spans="1:8">
      <c r="A627">
        <v>627</v>
      </c>
      <c r="B627">
        <v>0.7129358974358992</v>
      </c>
      <c r="C627">
        <v>247.3814285714287</v>
      </c>
      <c r="D627">
        <v>219.1526190476192</v>
      </c>
      <c r="E627">
        <v>180.8666666666668</v>
      </c>
      <c r="F627">
        <v>151.4709523809525</v>
      </c>
      <c r="G627">
        <v>128.8145238095239</v>
      </c>
      <c r="H627">
        <v>54.66142857142862</v>
      </c>
    </row>
    <row r="628" spans="1:8">
      <c r="A628">
        <v>628</v>
      </c>
      <c r="B628">
        <v>0.7188426573426592</v>
      </c>
      <c r="C628">
        <v>247.2419047619049</v>
      </c>
      <c r="D628">
        <v>219.0580952380954</v>
      </c>
      <c r="E628">
        <v>180.767142857143</v>
      </c>
      <c r="F628">
        <v>151.3880952380953</v>
      </c>
      <c r="G628">
        <v>128.7500000000001</v>
      </c>
      <c r="H628">
        <v>54.67047619047623</v>
      </c>
    </row>
    <row r="629" spans="1:8">
      <c r="A629">
        <v>629</v>
      </c>
      <c r="B629">
        <v>0.7263298368298388</v>
      </c>
      <c r="C629">
        <v>247.1023809523811</v>
      </c>
      <c r="D629">
        <v>218.9633333333335</v>
      </c>
      <c r="E629">
        <v>180.6592857142859</v>
      </c>
      <c r="F629">
        <v>151.3045238095239</v>
      </c>
      <c r="G629">
        <v>128.7200000000001</v>
      </c>
      <c r="H629">
        <v>54.71976190476194</v>
      </c>
    </row>
    <row r="630" spans="1:8">
      <c r="A630">
        <v>630</v>
      </c>
      <c r="B630">
        <v>0.7278543123543142</v>
      </c>
      <c r="C630">
        <v>246.9628571428573</v>
      </c>
      <c r="D630">
        <v>218.8685714285716</v>
      </c>
      <c r="E630">
        <v>180.5514285714287</v>
      </c>
      <c r="F630">
        <v>151.2209523809525</v>
      </c>
      <c r="G630">
        <v>128.6900000000001</v>
      </c>
      <c r="H630">
        <v>54.76904761904765</v>
      </c>
    </row>
    <row r="631" spans="1:8">
      <c r="A631">
        <v>631</v>
      </c>
      <c r="B631">
        <v>0.7287575757575777</v>
      </c>
      <c r="C631">
        <v>246.8100000000002</v>
      </c>
      <c r="D631">
        <v>218.7464285714287</v>
      </c>
      <c r="E631">
        <v>180.4550000000002</v>
      </c>
      <c r="F631">
        <v>151.1402380952382</v>
      </c>
      <c r="G631">
        <v>128.6783333333334</v>
      </c>
      <c r="H631">
        <v>54.88119047619051</v>
      </c>
    </row>
    <row r="632" spans="1:8">
      <c r="A632">
        <v>632</v>
      </c>
      <c r="B632">
        <v>0.730465034965037</v>
      </c>
      <c r="C632">
        <v>246.657142857143</v>
      </c>
      <c r="D632">
        <v>218.6242857142859</v>
      </c>
      <c r="E632">
        <v>180.3585714285716</v>
      </c>
      <c r="F632">
        <v>151.0595238095239</v>
      </c>
      <c r="G632">
        <v>128.6666666666667</v>
      </c>
      <c r="H632">
        <v>54.99333333333337</v>
      </c>
    </row>
    <row r="633" spans="1:8">
      <c r="A633">
        <v>633</v>
      </c>
      <c r="B633">
        <v>0.7333624708624729</v>
      </c>
      <c r="C633">
        <v>246.502142857143</v>
      </c>
      <c r="D633">
        <v>218.4992857142859</v>
      </c>
      <c r="E633">
        <v>180.2585714285716</v>
      </c>
      <c r="F633">
        <v>150.9800000000001</v>
      </c>
      <c r="G633">
        <v>128.6721428571429</v>
      </c>
      <c r="H633">
        <v>55.05714285714289</v>
      </c>
    </row>
    <row r="634" spans="1:8">
      <c r="A634">
        <v>634</v>
      </c>
      <c r="B634">
        <v>0.7349265734265754</v>
      </c>
      <c r="C634">
        <v>246.347142857143</v>
      </c>
      <c r="D634">
        <v>218.3742857142859</v>
      </c>
      <c r="E634">
        <v>180.1585714285716</v>
      </c>
      <c r="F634">
        <v>150.9004761904763</v>
      </c>
      <c r="G634">
        <v>128.6776190476191</v>
      </c>
      <c r="H634">
        <v>55.12095238095242</v>
      </c>
    </row>
    <row r="635" spans="1:8">
      <c r="A635">
        <v>635</v>
      </c>
      <c r="B635">
        <v>0.7378986013986034</v>
      </c>
      <c r="C635">
        <v>246.1952380952383</v>
      </c>
      <c r="D635">
        <v>218.2407142857144</v>
      </c>
      <c r="E635">
        <v>180.054761904762</v>
      </c>
      <c r="F635">
        <v>150.8100000000001</v>
      </c>
      <c r="G635">
        <v>128.687142857143</v>
      </c>
      <c r="H635">
        <v>55.13642857142861</v>
      </c>
    </row>
    <row r="636" spans="1:8">
      <c r="A636">
        <v>636</v>
      </c>
      <c r="B636">
        <v>0.7404219114219135</v>
      </c>
      <c r="C636">
        <v>246.0433333333335</v>
      </c>
      <c r="D636">
        <v>218.107142857143</v>
      </c>
      <c r="E636">
        <v>179.9509523809525</v>
      </c>
      <c r="F636">
        <v>150.7195238095239</v>
      </c>
      <c r="G636">
        <v>128.6966666666668</v>
      </c>
      <c r="H636">
        <v>55.1519047619048</v>
      </c>
    </row>
    <row r="637" spans="1:8">
      <c r="A637">
        <v>637</v>
      </c>
      <c r="B637">
        <v>0.7440174825174846</v>
      </c>
      <c r="C637">
        <v>245.889523809524</v>
      </c>
      <c r="D637">
        <v>217.9607142857144</v>
      </c>
      <c r="E637">
        <v>179.8509523809525</v>
      </c>
      <c r="F637">
        <v>150.6357142857144</v>
      </c>
      <c r="G637">
        <v>128.6885714285715</v>
      </c>
      <c r="H637">
        <v>55.15571428571432</v>
      </c>
    </row>
    <row r="638" spans="1:8">
      <c r="A638">
        <v>638</v>
      </c>
      <c r="B638">
        <v>0.7504696969696991</v>
      </c>
      <c r="C638">
        <v>245.7357142857144</v>
      </c>
      <c r="D638">
        <v>217.8142857142859</v>
      </c>
      <c r="E638">
        <v>179.7509523809525</v>
      </c>
      <c r="F638">
        <v>150.5519047619049</v>
      </c>
      <c r="G638">
        <v>128.6804761904763</v>
      </c>
      <c r="H638">
        <v>55.15952380952385</v>
      </c>
    </row>
    <row r="639" spans="1:8">
      <c r="A639">
        <v>639</v>
      </c>
      <c r="B639">
        <v>0.7562657342657363</v>
      </c>
      <c r="C639">
        <v>245.5826190476192</v>
      </c>
      <c r="D639">
        <v>217.6842857142859</v>
      </c>
      <c r="E639">
        <v>179.6554761904763</v>
      </c>
      <c r="F639">
        <v>150.467142857143</v>
      </c>
      <c r="G639">
        <v>128.6766666666668</v>
      </c>
      <c r="H639">
        <v>55.16761904761908</v>
      </c>
    </row>
    <row r="640" spans="1:8">
      <c r="A640">
        <v>640</v>
      </c>
      <c r="B640">
        <v>0.759576923076925</v>
      </c>
      <c r="C640">
        <v>245.429523809524</v>
      </c>
      <c r="D640">
        <v>217.5542857142859</v>
      </c>
      <c r="E640">
        <v>179.5600000000001</v>
      </c>
      <c r="F640">
        <v>150.3823809523811</v>
      </c>
      <c r="G640">
        <v>128.6728571428573</v>
      </c>
      <c r="H640">
        <v>55.17571428571432</v>
      </c>
    </row>
    <row r="641" spans="1:8">
      <c r="A641">
        <v>641</v>
      </c>
      <c r="B641">
        <v>0.7668426573426593</v>
      </c>
      <c r="C641">
        <v>245.2904761904764</v>
      </c>
      <c r="D641">
        <v>217.4378571428573</v>
      </c>
      <c r="E641">
        <v>179.4740476190478</v>
      </c>
      <c r="F641">
        <v>150.2857142857144</v>
      </c>
      <c r="G641">
        <v>128.6707142857144</v>
      </c>
      <c r="H641">
        <v>55.16738095238099</v>
      </c>
    </row>
    <row r="642" spans="1:8">
      <c r="A642">
        <v>642</v>
      </c>
      <c r="B642">
        <v>0.7781095571095592</v>
      </c>
      <c r="C642">
        <v>245.1514285714288</v>
      </c>
      <c r="D642">
        <v>217.3214285714287</v>
      </c>
      <c r="E642">
        <v>179.3880952380954</v>
      </c>
      <c r="F642">
        <v>150.1890476190477</v>
      </c>
      <c r="G642">
        <v>128.6685714285715</v>
      </c>
      <c r="H642">
        <v>55.15904761904766</v>
      </c>
    </row>
    <row r="643" spans="1:8">
      <c r="A643">
        <v>643</v>
      </c>
      <c r="B643">
        <v>0.8005349650349671</v>
      </c>
      <c r="C643">
        <v>245.0126190476192</v>
      </c>
      <c r="D643">
        <v>217.2028571428573</v>
      </c>
      <c r="E643">
        <v>179.319761904762</v>
      </c>
      <c r="F643">
        <v>150.1040476190477</v>
      </c>
      <c r="G643">
        <v>128.6483333333334</v>
      </c>
      <c r="H643">
        <v>55.11238095238099</v>
      </c>
    </row>
    <row r="644" spans="1:8">
      <c r="A644">
        <v>644</v>
      </c>
      <c r="B644">
        <v>0.8299324009324032</v>
      </c>
      <c r="C644">
        <v>244.8738095238097</v>
      </c>
      <c r="D644">
        <v>217.0842857142859</v>
      </c>
      <c r="E644">
        <v>179.2514285714287</v>
      </c>
      <c r="F644">
        <v>150.0190476190477</v>
      </c>
      <c r="G644">
        <v>128.6280952380953</v>
      </c>
      <c r="H644">
        <v>55.06571428571433</v>
      </c>
    </row>
    <row r="645" spans="1:8">
      <c r="A645">
        <v>645</v>
      </c>
      <c r="B645">
        <v>0.8589428904428926</v>
      </c>
      <c r="C645">
        <v>244.7247619047621</v>
      </c>
      <c r="D645">
        <v>216.9800000000001</v>
      </c>
      <c r="E645">
        <v>179.2026190476192</v>
      </c>
      <c r="F645">
        <v>149.9290476190477</v>
      </c>
      <c r="G645">
        <v>128.5928571428572</v>
      </c>
      <c r="H645">
        <v>55.01095238095242</v>
      </c>
    </row>
    <row r="646" spans="1:8">
      <c r="A646">
        <v>646</v>
      </c>
      <c r="B646">
        <v>0.8825734265734289</v>
      </c>
      <c r="C646">
        <v>244.5757142857144</v>
      </c>
      <c r="D646">
        <v>216.8757142857144</v>
      </c>
      <c r="E646">
        <v>179.1538095238097</v>
      </c>
      <c r="F646">
        <v>149.8390476190477</v>
      </c>
      <c r="G646">
        <v>128.5576190476191</v>
      </c>
      <c r="H646">
        <v>54.95619047619051</v>
      </c>
    </row>
    <row r="647" spans="1:8">
      <c r="A647">
        <v>647</v>
      </c>
      <c r="B647">
        <v>0.8938275058275083</v>
      </c>
      <c r="C647">
        <v>244.4440476190478</v>
      </c>
      <c r="D647">
        <v>216.7688095238097</v>
      </c>
      <c r="E647">
        <v>179.1264285714287</v>
      </c>
      <c r="F647">
        <v>149.7395238095239</v>
      </c>
      <c r="G647">
        <v>128.509761904762</v>
      </c>
      <c r="H647">
        <v>54.91309523809528</v>
      </c>
    </row>
    <row r="648" spans="1:8">
      <c r="A648">
        <v>648</v>
      </c>
      <c r="B648">
        <v>0.9228834498834523</v>
      </c>
      <c r="C648">
        <v>244.3123809523811</v>
      </c>
      <c r="D648">
        <v>216.6619047619049</v>
      </c>
      <c r="E648">
        <v>179.0990476190478</v>
      </c>
      <c r="F648">
        <v>149.6400000000001</v>
      </c>
      <c r="G648">
        <v>128.4619047619049</v>
      </c>
      <c r="H648">
        <v>54.87000000000004</v>
      </c>
    </row>
    <row r="649" spans="1:8">
      <c r="A649">
        <v>649</v>
      </c>
      <c r="B649">
        <v>0.9631829836829863</v>
      </c>
      <c r="C649">
        <v>244.1785714285716</v>
      </c>
      <c r="D649">
        <v>216.5447619047621</v>
      </c>
      <c r="E649">
        <v>179.0930952380954</v>
      </c>
      <c r="F649">
        <v>149.5452380952382</v>
      </c>
      <c r="G649">
        <v>128.4176190476192</v>
      </c>
      <c r="H649">
        <v>54.87000000000005</v>
      </c>
    </row>
    <row r="650" spans="1:8">
      <c r="A650">
        <v>650</v>
      </c>
      <c r="B650">
        <v>1.010770396270399</v>
      </c>
      <c r="C650">
        <v>244.0447619047621</v>
      </c>
      <c r="D650">
        <v>216.4276190476192</v>
      </c>
      <c r="E650">
        <v>179.087142857143</v>
      </c>
      <c r="F650">
        <v>149.4504761904763</v>
      </c>
      <c r="G650">
        <v>128.3733333333334</v>
      </c>
      <c r="H650">
        <v>54.87000000000005</v>
      </c>
    </row>
    <row r="651" spans="1:8">
      <c r="A651">
        <v>651</v>
      </c>
      <c r="B651">
        <v>1.060803030303033</v>
      </c>
      <c r="C651">
        <v>243.8947619047621</v>
      </c>
      <c r="D651">
        <v>216.3235714285716</v>
      </c>
      <c r="E651">
        <v>179.1052380952382</v>
      </c>
      <c r="F651">
        <v>149.3590476190477</v>
      </c>
      <c r="G651">
        <v>128.354761904762</v>
      </c>
      <c r="H651">
        <v>54.92333333333337</v>
      </c>
    </row>
    <row r="652" spans="1:8">
      <c r="A652">
        <v>652</v>
      </c>
      <c r="B652">
        <v>1.111639860139863</v>
      </c>
      <c r="C652">
        <v>243.7447619047621</v>
      </c>
      <c r="D652">
        <v>216.219523809524</v>
      </c>
      <c r="E652">
        <v>179.1233333333334</v>
      </c>
      <c r="F652">
        <v>149.2676190476191</v>
      </c>
      <c r="G652">
        <v>128.3361904761906</v>
      </c>
      <c r="H652">
        <v>54.9766666666667</v>
      </c>
    </row>
    <row r="653" spans="1:8">
      <c r="A653">
        <v>653</v>
      </c>
      <c r="B653">
        <v>1.137025641025644</v>
      </c>
      <c r="C653">
        <v>243.606904761905</v>
      </c>
      <c r="D653">
        <v>216.1361904761906</v>
      </c>
      <c r="E653">
        <v>179.162142857143</v>
      </c>
      <c r="F653">
        <v>149.1721428571429</v>
      </c>
      <c r="G653">
        <v>128.3392857142858</v>
      </c>
      <c r="H653">
        <v>55.05738095238099</v>
      </c>
    </row>
    <row r="654" spans="1:8">
      <c r="A654">
        <v>654</v>
      </c>
      <c r="B654">
        <v>1.190659673659677</v>
      </c>
      <c r="C654">
        <v>243.4690476190478</v>
      </c>
      <c r="D654">
        <v>216.0528571428573</v>
      </c>
      <c r="E654">
        <v>179.2009523809525</v>
      </c>
      <c r="F654">
        <v>149.0766666666668</v>
      </c>
      <c r="G654">
        <v>128.3423809523811</v>
      </c>
      <c r="H654">
        <v>55.13809523809527</v>
      </c>
    </row>
    <row r="655" spans="1:8">
      <c r="A655">
        <v>655</v>
      </c>
      <c r="B655">
        <v>1.249611888111891</v>
      </c>
      <c r="C655">
        <v>243.3304761904764</v>
      </c>
      <c r="D655">
        <v>215.9973809523811</v>
      </c>
      <c r="E655">
        <v>179.2604761904763</v>
      </c>
      <c r="F655">
        <v>148.9776190476192</v>
      </c>
      <c r="G655">
        <v>128.3492857142858</v>
      </c>
      <c r="H655">
        <v>55.19261904761908</v>
      </c>
    </row>
    <row r="656" spans="1:8">
      <c r="A656">
        <v>656</v>
      </c>
      <c r="B656">
        <v>1.306569930069933</v>
      </c>
      <c r="C656">
        <v>243.1919047619049</v>
      </c>
      <c r="D656">
        <v>215.9419047619049</v>
      </c>
      <c r="E656">
        <v>179.3200000000001</v>
      </c>
      <c r="F656">
        <v>148.8785714285715</v>
      </c>
      <c r="G656">
        <v>128.3561904761906</v>
      </c>
      <c r="H656">
        <v>55.24714285714289</v>
      </c>
    </row>
    <row r="657" spans="1:8">
      <c r="A657">
        <v>657</v>
      </c>
      <c r="B657">
        <v>1.354979020979025</v>
      </c>
      <c r="C657">
        <v>243.0388095238097</v>
      </c>
      <c r="D657">
        <v>215.9169047619049</v>
      </c>
      <c r="E657">
        <v>179.384523809524</v>
      </c>
      <c r="F657">
        <v>148.7790476190477</v>
      </c>
      <c r="G657">
        <v>128.3307142857144</v>
      </c>
      <c r="H657">
        <v>55.30309523809527</v>
      </c>
    </row>
    <row r="658" spans="1:8">
      <c r="A658">
        <v>658</v>
      </c>
      <c r="B658">
        <v>1.379953379953384</v>
      </c>
      <c r="C658">
        <v>242.8857142857145</v>
      </c>
      <c r="D658">
        <v>215.8919047619049</v>
      </c>
      <c r="E658">
        <v>179.4490476190477</v>
      </c>
      <c r="F658">
        <v>148.6795238095239</v>
      </c>
      <c r="G658">
        <v>128.3052380952382</v>
      </c>
      <c r="H658">
        <v>55.35904761904766</v>
      </c>
    </row>
    <row r="659" spans="1:8">
      <c r="A659">
        <v>659</v>
      </c>
      <c r="B659">
        <v>1.383911421911426</v>
      </c>
      <c r="C659">
        <v>242.7535714285716</v>
      </c>
      <c r="D659">
        <v>215.8726190476192</v>
      </c>
      <c r="E659">
        <v>179.5223809523811</v>
      </c>
      <c r="F659">
        <v>148.5757142857144</v>
      </c>
      <c r="G659">
        <v>128.2614285714287</v>
      </c>
      <c r="H659">
        <v>55.40428571428575</v>
      </c>
    </row>
    <row r="660" spans="1:8">
      <c r="A660">
        <v>660</v>
      </c>
      <c r="B660">
        <v>1.387080419580423</v>
      </c>
      <c r="C660">
        <v>242.6214285714287</v>
      </c>
      <c r="D660">
        <v>215.8533333333335</v>
      </c>
      <c r="E660">
        <v>179.5957142857144</v>
      </c>
      <c r="F660">
        <v>148.4719047619049</v>
      </c>
      <c r="G660">
        <v>128.2176190476192</v>
      </c>
      <c r="H660">
        <v>55.44952380952385</v>
      </c>
    </row>
    <row r="661" spans="1:8">
      <c r="A661">
        <v>661</v>
      </c>
      <c r="B661">
        <v>1.390865967365971</v>
      </c>
      <c r="C661">
        <v>242.4890476190478</v>
      </c>
      <c r="D661">
        <v>215.8169047619049</v>
      </c>
      <c r="E661">
        <v>179.6780952380954</v>
      </c>
      <c r="F661">
        <v>148.367142857143</v>
      </c>
      <c r="G661">
        <v>128.174761904762</v>
      </c>
      <c r="H661">
        <v>55.49642857142861</v>
      </c>
    </row>
    <row r="662" spans="1:8">
      <c r="A662">
        <v>662</v>
      </c>
      <c r="B662">
        <v>1.397864801864805</v>
      </c>
      <c r="C662">
        <v>242.3566666666669</v>
      </c>
      <c r="D662">
        <v>215.7804761904763</v>
      </c>
      <c r="E662">
        <v>179.7604761904763</v>
      </c>
      <c r="F662">
        <v>148.2623809523811</v>
      </c>
      <c r="G662">
        <v>128.1319047619049</v>
      </c>
      <c r="H662">
        <v>55.54333333333337</v>
      </c>
    </row>
    <row r="663" spans="1:8">
      <c r="A663">
        <v>663</v>
      </c>
      <c r="B663">
        <v>1.398848484848489</v>
      </c>
      <c r="C663">
        <v>242.2140476190478</v>
      </c>
      <c r="D663">
        <v>215.7319047619049</v>
      </c>
      <c r="E663">
        <v>179.8373809523811</v>
      </c>
      <c r="F663">
        <v>148.1673809523811</v>
      </c>
      <c r="G663">
        <v>128.112142857143</v>
      </c>
      <c r="H663">
        <v>55.60571428571433</v>
      </c>
    </row>
    <row r="664" spans="1:8">
      <c r="A664">
        <v>664</v>
      </c>
      <c r="B664">
        <v>1.38691025641026</v>
      </c>
      <c r="C664">
        <v>242.0714285714288</v>
      </c>
      <c r="D664">
        <v>215.6833333333335</v>
      </c>
      <c r="E664">
        <v>179.9142857142859</v>
      </c>
      <c r="F664">
        <v>148.0723809523811</v>
      </c>
      <c r="G664">
        <v>128.0923809523811</v>
      </c>
      <c r="H664">
        <v>55.66809523809528</v>
      </c>
    </row>
    <row r="665" spans="1:8">
      <c r="A665">
        <v>665</v>
      </c>
      <c r="B665">
        <v>1.378560606060609</v>
      </c>
      <c r="C665">
        <v>241.9426190476192</v>
      </c>
      <c r="D665">
        <v>215.6283333333335</v>
      </c>
      <c r="E665">
        <v>179.994761904762</v>
      </c>
      <c r="F665">
        <v>147.9926190476191</v>
      </c>
      <c r="G665">
        <v>128.1004761904763</v>
      </c>
      <c r="H665">
        <v>55.68880952380957</v>
      </c>
    </row>
    <row r="666" spans="1:8">
      <c r="A666">
        <v>666</v>
      </c>
      <c r="B666">
        <v>1.363439393939398</v>
      </c>
      <c r="C666">
        <v>241.8138095238097</v>
      </c>
      <c r="D666">
        <v>215.5733333333335</v>
      </c>
      <c r="E666">
        <v>180.0752380952382</v>
      </c>
      <c r="F666">
        <v>147.9128571428573</v>
      </c>
      <c r="G666">
        <v>128.1085714285715</v>
      </c>
      <c r="H666">
        <v>55.70952380952386</v>
      </c>
    </row>
    <row r="667" spans="1:8">
      <c r="A667">
        <v>667</v>
      </c>
      <c r="B667">
        <v>1.352844988344992</v>
      </c>
      <c r="C667">
        <v>241.6859523809526</v>
      </c>
      <c r="D667">
        <v>215.5330952380954</v>
      </c>
      <c r="E667">
        <v>180.154761904762</v>
      </c>
      <c r="F667">
        <v>147.824761904762</v>
      </c>
      <c r="G667">
        <v>128.1307142857144</v>
      </c>
      <c r="H667">
        <v>55.64904761904766</v>
      </c>
    </row>
    <row r="668" spans="1:8">
      <c r="A668">
        <v>668</v>
      </c>
      <c r="B668">
        <v>1.337844988344992</v>
      </c>
      <c r="C668">
        <v>241.5580952380954</v>
      </c>
      <c r="D668">
        <v>215.4928571428573</v>
      </c>
      <c r="E668">
        <v>180.2342857142859</v>
      </c>
      <c r="F668">
        <v>147.7366666666668</v>
      </c>
      <c r="G668">
        <v>128.1528571428572</v>
      </c>
      <c r="H668">
        <v>55.58857142857147</v>
      </c>
    </row>
    <row r="669" spans="1:8">
      <c r="A669">
        <v>669</v>
      </c>
      <c r="B669">
        <v>1.316991841491845</v>
      </c>
      <c r="C669">
        <v>241.4138095238097</v>
      </c>
      <c r="D669">
        <v>215.4740476190478</v>
      </c>
      <c r="E669">
        <v>180.2933333333335</v>
      </c>
      <c r="F669">
        <v>147.6609523809525</v>
      </c>
      <c r="G669">
        <v>128.1664285714287</v>
      </c>
      <c r="H669">
        <v>55.50357142857147</v>
      </c>
    </row>
    <row r="670" spans="1:8">
      <c r="A670">
        <v>670</v>
      </c>
      <c r="B670">
        <v>1.287764568764572</v>
      </c>
      <c r="C670">
        <v>241.269523809524</v>
      </c>
      <c r="D670">
        <v>215.4552380952383</v>
      </c>
      <c r="E670">
        <v>180.3523809523811</v>
      </c>
      <c r="F670">
        <v>147.5852380952382</v>
      </c>
      <c r="G670">
        <v>128.1800000000001</v>
      </c>
      <c r="H670">
        <v>55.41857142857147</v>
      </c>
    </row>
    <row r="671" spans="1:8">
      <c r="A671">
        <v>671</v>
      </c>
      <c r="B671">
        <v>1.272072261072264</v>
      </c>
      <c r="C671">
        <v>241.1435714285716</v>
      </c>
      <c r="D671">
        <v>215.4504761904764</v>
      </c>
      <c r="E671">
        <v>180.4019047619049</v>
      </c>
      <c r="F671">
        <v>147.5085714285715</v>
      </c>
      <c r="G671">
        <v>128.1676190476192</v>
      </c>
      <c r="H671">
        <v>55.3566666666667</v>
      </c>
    </row>
    <row r="672" spans="1:8">
      <c r="A672">
        <v>672</v>
      </c>
      <c r="B672">
        <v>1.244118881118884</v>
      </c>
      <c r="C672">
        <v>241.0176190476192</v>
      </c>
      <c r="D672">
        <v>215.4457142857144</v>
      </c>
      <c r="E672">
        <v>180.4514285714287</v>
      </c>
      <c r="F672">
        <v>147.4319047619049</v>
      </c>
      <c r="G672">
        <v>128.1552380952382</v>
      </c>
      <c r="H672">
        <v>55.29476190476194</v>
      </c>
    </row>
    <row r="673" spans="1:8">
      <c r="A673">
        <v>673</v>
      </c>
      <c r="B673">
        <v>1.220280885780889</v>
      </c>
      <c r="C673">
        <v>240.8935714285716</v>
      </c>
      <c r="D673">
        <v>215.4388095238097</v>
      </c>
      <c r="E673">
        <v>180.4914285714287</v>
      </c>
      <c r="F673">
        <v>147.3516666666667</v>
      </c>
      <c r="G673">
        <v>128.1119047619049</v>
      </c>
      <c r="H673">
        <v>55.29571428571433</v>
      </c>
    </row>
    <row r="674" spans="1:8">
      <c r="A674">
        <v>674</v>
      </c>
      <c r="B674">
        <v>1.199927738927742</v>
      </c>
      <c r="C674">
        <v>240.769523809524</v>
      </c>
      <c r="D674">
        <v>215.4319047619049</v>
      </c>
      <c r="E674">
        <v>180.5314285714287</v>
      </c>
      <c r="F674">
        <v>147.2714285714287</v>
      </c>
      <c r="G674">
        <v>128.0685714285715</v>
      </c>
      <c r="H674">
        <v>55.29666666666671</v>
      </c>
    </row>
    <row r="675" spans="1:8">
      <c r="A675">
        <v>675</v>
      </c>
      <c r="B675">
        <v>1.181217948717952</v>
      </c>
      <c r="C675">
        <v>240.642142857143</v>
      </c>
      <c r="D675">
        <v>215.4159523809525</v>
      </c>
      <c r="E675">
        <v>180.5614285714287</v>
      </c>
      <c r="F675">
        <v>147.1978571428572</v>
      </c>
      <c r="G675">
        <v>128.0192857142858</v>
      </c>
      <c r="H675">
        <v>55.39976190476195</v>
      </c>
    </row>
    <row r="676" spans="1:8">
      <c r="A676">
        <v>676</v>
      </c>
      <c r="B676">
        <v>1.159472027972031</v>
      </c>
      <c r="C676">
        <v>240.5147619047621</v>
      </c>
      <c r="D676">
        <v>215.4000000000001</v>
      </c>
      <c r="E676">
        <v>180.5914285714287</v>
      </c>
      <c r="F676">
        <v>147.1242857142858</v>
      </c>
      <c r="G676">
        <v>127.9700000000001</v>
      </c>
      <c r="H676">
        <v>55.50285714285718</v>
      </c>
    </row>
    <row r="677" spans="1:8">
      <c r="A677">
        <v>677</v>
      </c>
      <c r="B677">
        <v>1.148276223776227</v>
      </c>
      <c r="C677">
        <v>240.3854761904763</v>
      </c>
      <c r="D677">
        <v>215.3633333333335</v>
      </c>
      <c r="E677">
        <v>180.6185714285716</v>
      </c>
      <c r="F677">
        <v>147.0626190476191</v>
      </c>
      <c r="G677">
        <v>127.934761904762</v>
      </c>
      <c r="H677">
        <v>55.63642857142861</v>
      </c>
    </row>
    <row r="678" spans="1:8">
      <c r="A678">
        <v>678</v>
      </c>
      <c r="B678">
        <v>1.128172494172497</v>
      </c>
      <c r="C678">
        <v>240.2561904761906</v>
      </c>
      <c r="D678">
        <v>215.3266666666668</v>
      </c>
      <c r="E678">
        <v>180.6457142857144</v>
      </c>
      <c r="F678">
        <v>147.0009523809525</v>
      </c>
      <c r="G678">
        <v>127.8995238095239</v>
      </c>
      <c r="H678">
        <v>55.77000000000004</v>
      </c>
    </row>
    <row r="679" spans="1:8">
      <c r="A679">
        <v>679</v>
      </c>
      <c r="B679">
        <v>1.111129370629373</v>
      </c>
      <c r="C679">
        <v>240.1323809523811</v>
      </c>
      <c r="D679">
        <v>215.2866666666668</v>
      </c>
      <c r="E679">
        <v>180.6738095238097</v>
      </c>
      <c r="F679">
        <v>146.9319047619049</v>
      </c>
      <c r="G679">
        <v>127.8723809523811</v>
      </c>
      <c r="H679">
        <v>55.87952380952385</v>
      </c>
    </row>
    <row r="680" spans="1:8">
      <c r="A680">
        <v>680</v>
      </c>
      <c r="B680">
        <v>1.105903263403266</v>
      </c>
      <c r="C680">
        <v>240.0085714285716</v>
      </c>
      <c r="D680">
        <v>215.2466666666668</v>
      </c>
      <c r="E680">
        <v>180.7019047619049</v>
      </c>
      <c r="F680">
        <v>146.8628571428573</v>
      </c>
      <c r="G680">
        <v>127.8452380952382</v>
      </c>
      <c r="H680">
        <v>55.98904761904765</v>
      </c>
    </row>
    <row r="681" spans="1:8">
      <c r="A681">
        <v>681</v>
      </c>
      <c r="B681">
        <v>1.110500000000003</v>
      </c>
      <c r="C681">
        <v>239.8759523809525</v>
      </c>
      <c r="D681">
        <v>215.2107142857145</v>
      </c>
      <c r="E681">
        <v>180.7352380952382</v>
      </c>
      <c r="F681">
        <v>146.8016666666668</v>
      </c>
      <c r="G681">
        <v>127.8373809523811</v>
      </c>
      <c r="H681">
        <v>56.07880952380956</v>
      </c>
    </row>
    <row r="682" spans="1:8">
      <c r="A682">
        <v>682</v>
      </c>
      <c r="B682">
        <v>1.118966200466204</v>
      </c>
      <c r="C682">
        <v>239.7433333333335</v>
      </c>
      <c r="D682">
        <v>215.1747619047621</v>
      </c>
      <c r="E682">
        <v>180.7685714285716</v>
      </c>
      <c r="F682">
        <v>146.7404761904763</v>
      </c>
      <c r="G682">
        <v>127.8295238095239</v>
      </c>
      <c r="H682">
        <v>56.16857142857147</v>
      </c>
    </row>
    <row r="683" spans="1:8">
      <c r="A683">
        <v>683</v>
      </c>
      <c r="B683">
        <v>1.125089743589746</v>
      </c>
      <c r="C683">
        <v>239.6161904761906</v>
      </c>
      <c r="D683">
        <v>215.1476190476192</v>
      </c>
      <c r="E683">
        <v>180.8040476190478</v>
      </c>
      <c r="F683">
        <v>146.6738095238096</v>
      </c>
      <c r="G683">
        <v>127.8311904761906</v>
      </c>
      <c r="H683">
        <v>56.15904761904766</v>
      </c>
    </row>
    <row r="684" spans="1:8">
      <c r="A684">
        <v>684</v>
      </c>
      <c r="B684">
        <v>1.137074592074595</v>
      </c>
      <c r="C684">
        <v>239.4890476190478</v>
      </c>
      <c r="D684">
        <v>215.1204761904763</v>
      </c>
      <c r="E684">
        <v>180.8395238095239</v>
      </c>
      <c r="F684">
        <v>146.607142857143</v>
      </c>
      <c r="G684">
        <v>127.8328571428572</v>
      </c>
      <c r="H684">
        <v>56.14952380952385</v>
      </c>
    </row>
    <row r="685" spans="1:8">
      <c r="A685">
        <v>685</v>
      </c>
      <c r="B685">
        <v>1.152888111888115</v>
      </c>
      <c r="C685">
        <v>239.3742857142859</v>
      </c>
      <c r="D685">
        <v>215.1014285714287</v>
      </c>
      <c r="E685">
        <v>180.882142857143</v>
      </c>
      <c r="F685">
        <v>146.5350000000001</v>
      </c>
      <c r="G685">
        <v>127.8154761904763</v>
      </c>
      <c r="H685">
        <v>56.05547619047623</v>
      </c>
    </row>
    <row r="686" spans="1:8">
      <c r="A686">
        <v>686</v>
      </c>
      <c r="B686">
        <v>1.167671328671332</v>
      </c>
      <c r="C686">
        <v>239.259523809524</v>
      </c>
      <c r="D686">
        <v>215.0823809523811</v>
      </c>
      <c r="E686">
        <v>180.9247619047621</v>
      </c>
      <c r="F686">
        <v>146.4628571428572</v>
      </c>
      <c r="G686">
        <v>127.7980952380953</v>
      </c>
      <c r="H686">
        <v>55.96142857142861</v>
      </c>
    </row>
    <row r="687" spans="1:8">
      <c r="A687">
        <v>687</v>
      </c>
      <c r="B687">
        <v>1.173897435897439</v>
      </c>
      <c r="C687">
        <v>239.1478571428573</v>
      </c>
      <c r="D687">
        <v>215.0652380952383</v>
      </c>
      <c r="E687">
        <v>180.9742857142858</v>
      </c>
      <c r="F687">
        <v>146.3919047619049</v>
      </c>
      <c r="G687">
        <v>127.7738095238096</v>
      </c>
      <c r="H687">
        <v>55.83833333333337</v>
      </c>
    </row>
    <row r="688" spans="1:8">
      <c r="A688">
        <v>688</v>
      </c>
      <c r="B688">
        <v>1.170769230769234</v>
      </c>
      <c r="C688">
        <v>239.0361904761907</v>
      </c>
      <c r="D688">
        <v>215.0480952380954</v>
      </c>
      <c r="E688">
        <v>181.0238095238096</v>
      </c>
      <c r="F688">
        <v>146.3209523809525</v>
      </c>
      <c r="G688">
        <v>127.7495238095239</v>
      </c>
      <c r="H688">
        <v>55.71523809523813</v>
      </c>
    </row>
    <row r="689" spans="1:8">
      <c r="A689">
        <v>689</v>
      </c>
      <c r="B689">
        <v>1.166787878787882</v>
      </c>
      <c r="C689">
        <v>238.9097619047621</v>
      </c>
      <c r="D689">
        <v>215.0266666666668</v>
      </c>
      <c r="E689">
        <v>181.0630952380954</v>
      </c>
      <c r="F689">
        <v>146.2440476190477</v>
      </c>
      <c r="G689">
        <v>127.7266666666668</v>
      </c>
      <c r="H689">
        <v>55.56261904761909</v>
      </c>
    </row>
    <row r="690" spans="1:8">
      <c r="A690">
        <v>690</v>
      </c>
      <c r="B690">
        <v>1.156136363636367</v>
      </c>
      <c r="C690">
        <v>238.7833333333335</v>
      </c>
      <c r="D690">
        <v>215.0052380952383</v>
      </c>
      <c r="E690">
        <v>181.1023809523811</v>
      </c>
      <c r="F690">
        <v>146.167142857143</v>
      </c>
      <c r="G690">
        <v>127.7038095238096</v>
      </c>
      <c r="H690">
        <v>55.41000000000004</v>
      </c>
    </row>
    <row r="691" spans="1:8">
      <c r="A691">
        <v>691</v>
      </c>
      <c r="B691">
        <v>1.143965034965038</v>
      </c>
      <c r="C691">
        <v>238.6671428571431</v>
      </c>
      <c r="D691">
        <v>214.9785714285716</v>
      </c>
      <c r="E691">
        <v>181.1290476190478</v>
      </c>
      <c r="F691">
        <v>146.0766666666668</v>
      </c>
      <c r="G691">
        <v>127.6900000000001</v>
      </c>
      <c r="H691">
        <v>55.29857142857147</v>
      </c>
    </row>
    <row r="692" spans="1:8">
      <c r="A692">
        <v>692</v>
      </c>
      <c r="B692">
        <v>1.13215617715618</v>
      </c>
      <c r="C692">
        <v>238.5509523809526</v>
      </c>
      <c r="D692">
        <v>214.9519047619049</v>
      </c>
      <c r="E692">
        <v>181.1557142857144</v>
      </c>
      <c r="F692">
        <v>145.9861904761906</v>
      </c>
      <c r="G692">
        <v>127.6761904761906</v>
      </c>
      <c r="H692">
        <v>55.1871428571429</v>
      </c>
    </row>
    <row r="693" spans="1:8">
      <c r="A693">
        <v>693</v>
      </c>
      <c r="B693">
        <v>1.113304195804199</v>
      </c>
      <c r="C693">
        <v>238.4309523809526</v>
      </c>
      <c r="D693">
        <v>214.9280952380954</v>
      </c>
      <c r="E693">
        <v>181.1735714285716</v>
      </c>
      <c r="F693">
        <v>145.9016666666668</v>
      </c>
      <c r="G693">
        <v>127.6721428571429</v>
      </c>
      <c r="H693">
        <v>55.16666666666671</v>
      </c>
    </row>
    <row r="694" spans="1:8">
      <c r="A694">
        <v>694</v>
      </c>
      <c r="B694">
        <v>1.085940559440562</v>
      </c>
      <c r="C694">
        <v>238.3109523809526</v>
      </c>
      <c r="D694">
        <v>214.9042857142859</v>
      </c>
      <c r="E694">
        <v>181.1914285714287</v>
      </c>
      <c r="F694">
        <v>145.817142857143</v>
      </c>
      <c r="G694">
        <v>127.6680952380953</v>
      </c>
      <c r="H694">
        <v>55.14619047619052</v>
      </c>
    </row>
    <row r="695" spans="1:8">
      <c r="A695">
        <v>695</v>
      </c>
      <c r="B695">
        <v>1.069008158508161</v>
      </c>
      <c r="C695">
        <v>238.1778571428573</v>
      </c>
      <c r="D695">
        <v>214.8773809523811</v>
      </c>
      <c r="E695">
        <v>181.1942857142859</v>
      </c>
      <c r="F695">
        <v>145.7338095238096</v>
      </c>
      <c r="G695">
        <v>127.6607142857144</v>
      </c>
      <c r="H695">
        <v>55.12285714285719</v>
      </c>
    </row>
    <row r="696" spans="1:8">
      <c r="A696">
        <v>696</v>
      </c>
      <c r="B696">
        <v>1.034361305361308</v>
      </c>
      <c r="C696">
        <v>238.0447619047621</v>
      </c>
      <c r="D696">
        <v>214.8504761904763</v>
      </c>
      <c r="E696">
        <v>181.197142857143</v>
      </c>
      <c r="F696">
        <v>145.6504761904763</v>
      </c>
      <c r="G696">
        <v>127.6533333333334</v>
      </c>
      <c r="H696">
        <v>55.09952380952385</v>
      </c>
    </row>
    <row r="697" spans="1:8">
      <c r="A697">
        <v>697</v>
      </c>
      <c r="B697">
        <v>1.006793706293709</v>
      </c>
      <c r="C697">
        <v>237.9242857142859</v>
      </c>
      <c r="D697">
        <v>214.8178571428573</v>
      </c>
      <c r="E697">
        <v>181.1973809523811</v>
      </c>
      <c r="F697">
        <v>145.5664285714287</v>
      </c>
      <c r="G697">
        <v>127.6228571428572</v>
      </c>
      <c r="H697">
        <v>55.12333333333338</v>
      </c>
    </row>
    <row r="698" spans="1:8">
      <c r="A698">
        <v>698</v>
      </c>
      <c r="B698">
        <v>0.9960920745920772</v>
      </c>
      <c r="C698">
        <v>237.8038095238097</v>
      </c>
      <c r="D698">
        <v>214.7852380952383</v>
      </c>
      <c r="E698">
        <v>181.1976190476192</v>
      </c>
      <c r="F698">
        <v>145.4823809523811</v>
      </c>
      <c r="G698">
        <v>127.592380952381</v>
      </c>
      <c r="H698">
        <v>55.1471428571429</v>
      </c>
    </row>
    <row r="699" spans="1:8">
      <c r="A699">
        <v>699</v>
      </c>
      <c r="B699">
        <v>1.004628205128208</v>
      </c>
      <c r="C699">
        <v>237.6866666666668</v>
      </c>
      <c r="D699">
        <v>214.7552380952383</v>
      </c>
      <c r="E699">
        <v>181.207142857143</v>
      </c>
      <c r="F699">
        <v>145.4026190476192</v>
      </c>
      <c r="G699">
        <v>127.5426190476192</v>
      </c>
      <c r="H699">
        <v>55.21071428571432</v>
      </c>
    </row>
    <row r="700" spans="1:8">
      <c r="A700">
        <v>700</v>
      </c>
      <c r="B700">
        <v>1.022193473193476</v>
      </c>
      <c r="C700">
        <v>237.569523809524</v>
      </c>
      <c r="D700">
        <v>214.7252380952383</v>
      </c>
      <c r="E700">
        <v>181.2166666666668</v>
      </c>
      <c r="F700">
        <v>145.3228571428572</v>
      </c>
      <c r="G700">
        <v>127.4928571428572</v>
      </c>
      <c r="H700">
        <v>55.27428571428575</v>
      </c>
    </row>
    <row r="701" spans="1:8">
      <c r="A701">
        <v>701</v>
      </c>
      <c r="B701">
        <v>1.031722610722614</v>
      </c>
      <c r="C701">
        <v>237.439523809524</v>
      </c>
      <c r="D701">
        <v>214.7026190476192</v>
      </c>
      <c r="E701">
        <v>181.2338095238097</v>
      </c>
      <c r="F701">
        <v>145.2466666666668</v>
      </c>
      <c r="G701">
        <v>127.4440476190477</v>
      </c>
      <c r="H701">
        <v>55.2819047619048</v>
      </c>
    </row>
    <row r="702" spans="1:8">
      <c r="A702">
        <v>702</v>
      </c>
      <c r="B702">
        <v>1.049284382284385</v>
      </c>
      <c r="C702">
        <v>237.309523809524</v>
      </c>
      <c r="D702">
        <v>214.6800000000002</v>
      </c>
      <c r="E702">
        <v>181.2509523809525</v>
      </c>
      <c r="F702">
        <v>145.1704761904763</v>
      </c>
      <c r="G702">
        <v>127.3952380952382</v>
      </c>
      <c r="H702">
        <v>55.28952380952386</v>
      </c>
    </row>
    <row r="703" spans="1:8">
      <c r="A703">
        <v>703</v>
      </c>
      <c r="B703">
        <v>1.069682983682986</v>
      </c>
      <c r="C703">
        <v>237.1950000000002</v>
      </c>
      <c r="D703">
        <v>214.6633333333335</v>
      </c>
      <c r="E703">
        <v>181.2769047619049</v>
      </c>
      <c r="F703">
        <v>145.0959523809525</v>
      </c>
      <c r="G703">
        <v>127.377380952381</v>
      </c>
      <c r="H703">
        <v>55.23761904761909</v>
      </c>
    </row>
    <row r="704" spans="1:8">
      <c r="A704">
        <v>704</v>
      </c>
      <c r="B704">
        <v>1.098209790209793</v>
      </c>
      <c r="C704">
        <v>237.0804761904764</v>
      </c>
      <c r="D704">
        <v>214.6466666666668</v>
      </c>
      <c r="E704">
        <v>181.3028571428573</v>
      </c>
      <c r="F704">
        <v>145.0214285714287</v>
      </c>
      <c r="G704">
        <v>127.3595238095239</v>
      </c>
      <c r="H704">
        <v>55.18571428571433</v>
      </c>
    </row>
    <row r="705" spans="1:8">
      <c r="A705">
        <v>705</v>
      </c>
      <c r="B705">
        <v>1.128177156177159</v>
      </c>
      <c r="C705">
        <v>236.9676190476192</v>
      </c>
      <c r="D705">
        <v>214.6400000000002</v>
      </c>
      <c r="E705">
        <v>181.3423809523811</v>
      </c>
      <c r="F705">
        <v>144.952142857143</v>
      </c>
      <c r="G705">
        <v>127.3757142857144</v>
      </c>
      <c r="H705">
        <v>55.08880952380957</v>
      </c>
    </row>
    <row r="706" spans="1:8">
      <c r="A706">
        <v>706</v>
      </c>
      <c r="B706">
        <v>1.149287878787882</v>
      </c>
      <c r="C706">
        <v>236.8547619047621</v>
      </c>
      <c r="D706">
        <v>214.6333333333335</v>
      </c>
      <c r="E706">
        <v>181.3819047619049</v>
      </c>
      <c r="F706">
        <v>144.8828571428572</v>
      </c>
      <c r="G706">
        <v>127.3919047619048</v>
      </c>
      <c r="H706">
        <v>54.99190476190481</v>
      </c>
    </row>
    <row r="707" spans="1:8">
      <c r="A707">
        <v>707</v>
      </c>
      <c r="B707">
        <v>1.155083916083919</v>
      </c>
      <c r="C707">
        <v>236.729523809524</v>
      </c>
      <c r="D707">
        <v>214.6342857142859</v>
      </c>
      <c r="E707">
        <v>181.4216666666668</v>
      </c>
      <c r="F707">
        <v>144.8211904761906</v>
      </c>
      <c r="G707">
        <v>127.3790476190477</v>
      </c>
      <c r="H707">
        <v>54.8821428571429</v>
      </c>
    </row>
    <row r="708" spans="1:8">
      <c r="A708">
        <v>708</v>
      </c>
      <c r="B708">
        <v>1.16136596736597</v>
      </c>
      <c r="C708">
        <v>236.6042857142859</v>
      </c>
      <c r="D708">
        <v>214.6352380952383</v>
      </c>
      <c r="E708">
        <v>181.4614285714287</v>
      </c>
      <c r="F708">
        <v>144.7595238095239</v>
      </c>
      <c r="G708">
        <v>127.3661904761906</v>
      </c>
      <c r="H708">
        <v>54.772380952381</v>
      </c>
    </row>
    <row r="709" spans="1:8">
      <c r="A709">
        <v>709</v>
      </c>
      <c r="B709">
        <v>1.167552447552451</v>
      </c>
      <c r="C709">
        <v>236.494523809524</v>
      </c>
      <c r="D709">
        <v>214.6407142857145</v>
      </c>
      <c r="E709">
        <v>181.5050000000001</v>
      </c>
      <c r="F709">
        <v>144.7011904761906</v>
      </c>
      <c r="G709">
        <v>127.3219047619048</v>
      </c>
      <c r="H709">
        <v>54.76428571428576</v>
      </c>
    </row>
    <row r="710" spans="1:8">
      <c r="A710">
        <v>710</v>
      </c>
      <c r="B710">
        <v>1.178917249417253</v>
      </c>
      <c r="C710">
        <v>236.3847619047621</v>
      </c>
      <c r="D710">
        <v>214.6461904761907</v>
      </c>
      <c r="E710">
        <v>181.5485714285716</v>
      </c>
      <c r="F710">
        <v>144.6428571428573</v>
      </c>
      <c r="G710">
        <v>127.2776190476191</v>
      </c>
      <c r="H710">
        <v>54.75619047619051</v>
      </c>
    </row>
    <row r="711" spans="1:8">
      <c r="A711">
        <v>711</v>
      </c>
      <c r="B711">
        <v>1.192709790209793</v>
      </c>
      <c r="C711">
        <v>236.2804761904763</v>
      </c>
      <c r="D711">
        <v>214.6590476190478</v>
      </c>
      <c r="E711">
        <v>181.5950000000001</v>
      </c>
      <c r="F711">
        <v>144.5759523809525</v>
      </c>
      <c r="G711">
        <v>127.2178571428572</v>
      </c>
      <c r="H711">
        <v>54.84976190476195</v>
      </c>
    </row>
    <row r="712" spans="1:8">
      <c r="A712">
        <v>712</v>
      </c>
      <c r="B712">
        <v>1.202206293706297</v>
      </c>
      <c r="C712">
        <v>236.1761904761906</v>
      </c>
      <c r="D712">
        <v>214.671904761905</v>
      </c>
      <c r="E712">
        <v>181.6414285714287</v>
      </c>
      <c r="F712">
        <v>144.5090476190477</v>
      </c>
      <c r="G712">
        <v>127.1580952380953</v>
      </c>
      <c r="H712">
        <v>54.94333333333338</v>
      </c>
    </row>
    <row r="713" spans="1:8">
      <c r="A713">
        <v>713</v>
      </c>
      <c r="B713">
        <v>1.205658508158511</v>
      </c>
      <c r="C713">
        <v>236.0604761904764</v>
      </c>
      <c r="D713">
        <v>214.6885714285716</v>
      </c>
      <c r="E713">
        <v>181.6835714285716</v>
      </c>
      <c r="F713">
        <v>144.4480952380953</v>
      </c>
      <c r="G713">
        <v>127.1116666666668</v>
      </c>
      <c r="H713">
        <v>55.07904761904766</v>
      </c>
    </row>
    <row r="714" spans="1:8">
      <c r="A714">
        <v>714</v>
      </c>
      <c r="B714">
        <v>1.205826340326344</v>
      </c>
      <c r="C714">
        <v>235.9447619047621</v>
      </c>
      <c r="D714">
        <v>214.7052380952383</v>
      </c>
      <c r="E714">
        <v>181.7257142857144</v>
      </c>
      <c r="F714">
        <v>144.3871428571429</v>
      </c>
      <c r="G714">
        <v>127.0652380952382</v>
      </c>
      <c r="H714">
        <v>55.21476190476194</v>
      </c>
    </row>
    <row r="715" spans="1:8">
      <c r="A715">
        <v>715</v>
      </c>
      <c r="B715">
        <v>1.200981351981355</v>
      </c>
      <c r="C715">
        <v>235.8404761904764</v>
      </c>
      <c r="D715">
        <v>214.7192857142859</v>
      </c>
      <c r="E715">
        <v>181.7619047619049</v>
      </c>
      <c r="F715">
        <v>144.3259523809525</v>
      </c>
      <c r="G715">
        <v>127.0426190476191</v>
      </c>
      <c r="H715">
        <v>55.35238095238099</v>
      </c>
    </row>
    <row r="716" spans="1:8">
      <c r="A716">
        <v>716</v>
      </c>
      <c r="B716">
        <v>1.188379953379957</v>
      </c>
      <c r="C716">
        <v>235.7361904761906</v>
      </c>
      <c r="D716">
        <v>214.7333333333335</v>
      </c>
      <c r="E716">
        <v>181.7980952380954</v>
      </c>
      <c r="F716">
        <v>144.264761904762</v>
      </c>
      <c r="G716">
        <v>127.0200000000001</v>
      </c>
      <c r="H716">
        <v>55.49000000000004</v>
      </c>
    </row>
    <row r="717" spans="1:8">
      <c r="A717">
        <v>717</v>
      </c>
      <c r="B717">
        <v>1.168390442890446</v>
      </c>
      <c r="C717">
        <v>235.6304761904764</v>
      </c>
      <c r="D717">
        <v>214.7469047619049</v>
      </c>
      <c r="E717">
        <v>181.8352380952382</v>
      </c>
      <c r="F717">
        <v>144.1952380952382</v>
      </c>
      <c r="G717">
        <v>127.0226190476191</v>
      </c>
      <c r="H717">
        <v>55.59476190476195</v>
      </c>
    </row>
    <row r="718" spans="1:8">
      <c r="A718">
        <v>718</v>
      </c>
      <c r="B718">
        <v>1.15036596736597</v>
      </c>
      <c r="C718">
        <v>235.5247619047621</v>
      </c>
      <c r="D718">
        <v>214.7604761904763</v>
      </c>
      <c r="E718">
        <v>181.8723809523811</v>
      </c>
      <c r="F718">
        <v>144.1257142857144</v>
      </c>
      <c r="G718">
        <v>127.0252380952382</v>
      </c>
      <c r="H718">
        <v>55.69952380952385</v>
      </c>
    </row>
    <row r="719" spans="1:8">
      <c r="A719">
        <v>719</v>
      </c>
      <c r="B719">
        <v>1.141027972027975</v>
      </c>
      <c r="C719">
        <v>235.4090476190478</v>
      </c>
      <c r="D719">
        <v>214.774761904762</v>
      </c>
      <c r="E719">
        <v>181.9040476190478</v>
      </c>
      <c r="F719">
        <v>144.0654761904763</v>
      </c>
      <c r="G719">
        <v>127.0190476190477</v>
      </c>
      <c r="H719">
        <v>55.78309523809529</v>
      </c>
    </row>
    <row r="720" spans="1:8">
      <c r="A720">
        <v>720</v>
      </c>
      <c r="B720">
        <v>1.139201631701635</v>
      </c>
      <c r="C720">
        <v>235.2933333333335</v>
      </c>
      <c r="D720">
        <v>214.7890476190478</v>
      </c>
      <c r="E720">
        <v>181.9357142857144</v>
      </c>
      <c r="F720">
        <v>144.0052380952382</v>
      </c>
      <c r="G720">
        <v>127.0128571428572</v>
      </c>
      <c r="H720">
        <v>55.86666666666671</v>
      </c>
    </row>
    <row r="721" spans="1:8">
      <c r="A721">
        <v>721</v>
      </c>
      <c r="B721">
        <v>1.143186480186483</v>
      </c>
      <c r="C721">
        <v>235.176904761905</v>
      </c>
      <c r="D721">
        <v>214.8009523809525</v>
      </c>
      <c r="E721">
        <v>181.9740476190478</v>
      </c>
      <c r="F721">
        <v>143.9516666666668</v>
      </c>
      <c r="G721">
        <v>126.9978571428572</v>
      </c>
      <c r="H721">
        <v>55.94476190476195</v>
      </c>
    </row>
    <row r="722" spans="1:8">
      <c r="A722">
        <v>722</v>
      </c>
      <c r="B722">
        <v>1.15388927738928</v>
      </c>
      <c r="C722">
        <v>235.0604761904764</v>
      </c>
      <c r="D722">
        <v>214.8128571428573</v>
      </c>
      <c r="E722">
        <v>182.0123809523811</v>
      </c>
      <c r="F722">
        <v>143.8980952380954</v>
      </c>
      <c r="G722">
        <v>126.9828571428572</v>
      </c>
      <c r="H722">
        <v>56.02285714285718</v>
      </c>
    </row>
    <row r="723" spans="1:8">
      <c r="A723">
        <v>723</v>
      </c>
      <c r="B723">
        <v>1.167116550116553</v>
      </c>
      <c r="C723">
        <v>234.9504761904764</v>
      </c>
      <c r="D723">
        <v>214.8240476190478</v>
      </c>
      <c r="E723">
        <v>182.0530952380954</v>
      </c>
      <c r="F723">
        <v>143.8404761904763</v>
      </c>
      <c r="G723">
        <v>126.977142857143</v>
      </c>
      <c r="H723">
        <v>56.08261904761909</v>
      </c>
    </row>
    <row r="724" spans="1:8">
      <c r="A724">
        <v>724</v>
      </c>
      <c r="B724">
        <v>1.177137529137532</v>
      </c>
      <c r="C724">
        <v>234.8404761904764</v>
      </c>
      <c r="D724">
        <v>214.8352380952383</v>
      </c>
      <c r="E724">
        <v>182.0938095238097</v>
      </c>
      <c r="F724">
        <v>143.7828571428572</v>
      </c>
      <c r="G724">
        <v>126.9714285714287</v>
      </c>
      <c r="H724">
        <v>56.142380952381</v>
      </c>
    </row>
    <row r="725" spans="1:8">
      <c r="A725">
        <v>725</v>
      </c>
      <c r="B725">
        <v>1.179512820512824</v>
      </c>
      <c r="C725">
        <v>234.7278571428573</v>
      </c>
      <c r="D725">
        <v>214.8357142857145</v>
      </c>
      <c r="E725">
        <v>182.1340476190478</v>
      </c>
      <c r="F725">
        <v>143.7288095238096</v>
      </c>
      <c r="G725">
        <v>126.9807142857144</v>
      </c>
      <c r="H725">
        <v>56.18642857142862</v>
      </c>
    </row>
    <row r="726" spans="1:8">
      <c r="A726">
        <v>726</v>
      </c>
      <c r="B726">
        <v>1.17659673659674</v>
      </c>
      <c r="C726">
        <v>234.6152380952383</v>
      </c>
      <c r="D726">
        <v>214.8361904761906</v>
      </c>
      <c r="E726">
        <v>182.1742857142859</v>
      </c>
      <c r="F726">
        <v>143.674761904762</v>
      </c>
      <c r="G726">
        <v>126.9900000000001</v>
      </c>
      <c r="H726">
        <v>56.23047619047624</v>
      </c>
    </row>
    <row r="727" spans="1:8">
      <c r="A727">
        <v>727</v>
      </c>
      <c r="B727">
        <v>1.168834498834502</v>
      </c>
      <c r="C727">
        <v>234.5011904761906</v>
      </c>
      <c r="D727">
        <v>214.8252380952383</v>
      </c>
      <c r="E727">
        <v>182.2140476190478</v>
      </c>
      <c r="F727">
        <v>143.6207142857144</v>
      </c>
      <c r="G727">
        <v>126.9902380952382</v>
      </c>
      <c r="H727">
        <v>56.27404761904766</v>
      </c>
    </row>
    <row r="728" spans="1:8">
      <c r="A728">
        <v>728</v>
      </c>
      <c r="B728">
        <v>1.159473193473197</v>
      </c>
      <c r="C728">
        <v>234.387142857143</v>
      </c>
      <c r="D728">
        <v>214.8142857142859</v>
      </c>
      <c r="E728">
        <v>182.2538095238097</v>
      </c>
      <c r="F728">
        <v>143.5666666666668</v>
      </c>
      <c r="G728">
        <v>126.9904761904763</v>
      </c>
      <c r="H728">
        <v>56.31761904761909</v>
      </c>
    </row>
    <row r="729" spans="1:8">
      <c r="A729">
        <v>729</v>
      </c>
      <c r="B729">
        <v>1.153427738927742</v>
      </c>
      <c r="C729">
        <v>234.282142857143</v>
      </c>
      <c r="D729">
        <v>214.7966666666669</v>
      </c>
      <c r="E729">
        <v>182.2961904761906</v>
      </c>
      <c r="F729">
        <v>143.502142857143</v>
      </c>
      <c r="G729">
        <v>126.9754761904763</v>
      </c>
      <c r="H729">
        <v>56.35333333333337</v>
      </c>
    </row>
    <row r="730" spans="1:8">
      <c r="A730">
        <v>730</v>
      </c>
      <c r="B730">
        <v>1.153229603729607</v>
      </c>
      <c r="C730">
        <v>234.177142857143</v>
      </c>
      <c r="D730">
        <v>214.7790476190478</v>
      </c>
      <c r="E730">
        <v>182.3385714285716</v>
      </c>
      <c r="F730">
        <v>143.4376190476191</v>
      </c>
      <c r="G730">
        <v>126.9604761904763</v>
      </c>
      <c r="H730">
        <v>56.38904761904765</v>
      </c>
    </row>
    <row r="731" spans="1:8">
      <c r="A731">
        <v>731</v>
      </c>
      <c r="B731">
        <v>1.159144522144525</v>
      </c>
      <c r="C731">
        <v>234.0757142857145</v>
      </c>
      <c r="D731">
        <v>214.7616666666668</v>
      </c>
      <c r="E731">
        <v>182.3866666666668</v>
      </c>
      <c r="F731">
        <v>143.3816666666668</v>
      </c>
      <c r="G731">
        <v>126.9383333333334</v>
      </c>
      <c r="H731">
        <v>56.4264285714286</v>
      </c>
    </row>
    <row r="732" spans="1:8">
      <c r="A732">
        <v>732</v>
      </c>
      <c r="B732">
        <v>1.164149184149187</v>
      </c>
      <c r="C732">
        <v>233.9742857142859</v>
      </c>
      <c r="D732">
        <v>214.7442857142859</v>
      </c>
      <c r="E732">
        <v>182.434761904762</v>
      </c>
      <c r="F732">
        <v>143.3257142857144</v>
      </c>
      <c r="G732">
        <v>126.9161904761906</v>
      </c>
      <c r="H732">
        <v>56.46380952380956</v>
      </c>
    </row>
    <row r="733" spans="1:8">
      <c r="A733">
        <v>733</v>
      </c>
      <c r="B733">
        <v>1.175430069930073</v>
      </c>
      <c r="C733">
        <v>233.8597619047621</v>
      </c>
      <c r="D733">
        <v>214.7359523809525</v>
      </c>
      <c r="E733">
        <v>182.4819047619049</v>
      </c>
      <c r="F733">
        <v>143.2685714285715</v>
      </c>
      <c r="G733">
        <v>126.8878571428572</v>
      </c>
      <c r="H733">
        <v>56.49095238095241</v>
      </c>
    </row>
    <row r="734" spans="1:8">
      <c r="A734">
        <v>734</v>
      </c>
      <c r="B734">
        <v>1.19152680652681</v>
      </c>
      <c r="C734">
        <v>233.7452380952382</v>
      </c>
      <c r="D734">
        <v>214.7276190476192</v>
      </c>
      <c r="E734">
        <v>182.5290476190478</v>
      </c>
      <c r="F734">
        <v>143.2114285714287</v>
      </c>
      <c r="G734">
        <v>126.8595238095239</v>
      </c>
      <c r="H734">
        <v>56.51809523809527</v>
      </c>
    </row>
    <row r="735" spans="1:8">
      <c r="A735">
        <v>735</v>
      </c>
      <c r="B735">
        <v>1.207926573426576</v>
      </c>
      <c r="C735">
        <v>233.6476190476192</v>
      </c>
      <c r="D735">
        <v>214.7314285714287</v>
      </c>
      <c r="E735">
        <v>182.5811904761906</v>
      </c>
      <c r="F735">
        <v>143.1535714285715</v>
      </c>
      <c r="G735">
        <v>126.852142857143</v>
      </c>
      <c r="H735">
        <v>56.54333333333336</v>
      </c>
    </row>
    <row r="736" spans="1:8">
      <c r="A736">
        <v>736</v>
      </c>
      <c r="B736">
        <v>1.225136363636367</v>
      </c>
      <c r="C736">
        <v>233.5500000000002</v>
      </c>
      <c r="D736">
        <v>214.7352380952382</v>
      </c>
      <c r="E736">
        <v>182.6333333333334</v>
      </c>
      <c r="F736">
        <v>143.0957142857144</v>
      </c>
      <c r="G736">
        <v>126.844761904762</v>
      </c>
      <c r="H736">
        <v>56.56857142857147</v>
      </c>
    </row>
    <row r="737" spans="1:8">
      <c r="A737">
        <v>737</v>
      </c>
      <c r="B737">
        <v>1.233006993006996</v>
      </c>
      <c r="C737">
        <v>233.4528571428573</v>
      </c>
      <c r="D737">
        <v>214.7483333333335</v>
      </c>
      <c r="E737">
        <v>182.6907142857144</v>
      </c>
      <c r="F737">
        <v>143.0335714285715</v>
      </c>
      <c r="G737">
        <v>126.8538095238096</v>
      </c>
      <c r="H737">
        <v>56.58404761904767</v>
      </c>
    </row>
    <row r="738" spans="1:8">
      <c r="A738">
        <v>738</v>
      </c>
      <c r="B738">
        <v>1.24659673659674</v>
      </c>
      <c r="C738">
        <v>233.3557142857145</v>
      </c>
      <c r="D738">
        <v>214.7614285714287</v>
      </c>
      <c r="E738">
        <v>182.7480952380954</v>
      </c>
      <c r="F738">
        <v>142.9714285714287</v>
      </c>
      <c r="G738">
        <v>126.8628571428573</v>
      </c>
      <c r="H738">
        <v>56.59952380952386</v>
      </c>
    </row>
    <row r="739" spans="1:8">
      <c r="A739">
        <v>739</v>
      </c>
      <c r="B739">
        <v>1.254843822843826</v>
      </c>
      <c r="C739">
        <v>233.2473809523811</v>
      </c>
      <c r="D739">
        <v>214.7769047619049</v>
      </c>
      <c r="E739">
        <v>182.8066666666668</v>
      </c>
      <c r="F739">
        <v>142.9133333333334</v>
      </c>
      <c r="G739">
        <v>126.8809523809525</v>
      </c>
      <c r="H739">
        <v>56.61285714285719</v>
      </c>
    </row>
    <row r="740" spans="1:8">
      <c r="A740">
        <v>740</v>
      </c>
      <c r="B740">
        <v>1.269261072261076</v>
      </c>
      <c r="C740">
        <v>233.1390476190478</v>
      </c>
      <c r="D740">
        <v>214.7923809523811</v>
      </c>
      <c r="E740">
        <v>182.8652380952382</v>
      </c>
      <c r="F740">
        <v>142.8552380952382</v>
      </c>
      <c r="G740">
        <v>126.8990476190477</v>
      </c>
      <c r="H740">
        <v>56.62619047619052</v>
      </c>
    </row>
    <row r="741" spans="1:8">
      <c r="A741">
        <v>741</v>
      </c>
      <c r="B741">
        <v>1.293701631701635</v>
      </c>
      <c r="C741">
        <v>233.0397619047621</v>
      </c>
      <c r="D741">
        <v>214.7988095238097</v>
      </c>
      <c r="E741">
        <v>182.9311904761906</v>
      </c>
      <c r="F741">
        <v>142.7959523809525</v>
      </c>
      <c r="G741">
        <v>126.9307142857144</v>
      </c>
      <c r="H741">
        <v>56.64071428571432</v>
      </c>
    </row>
    <row r="742" spans="1:8">
      <c r="A742">
        <v>742</v>
      </c>
      <c r="B742">
        <v>1.326051282051286</v>
      </c>
      <c r="C742">
        <v>232.9404761904764</v>
      </c>
      <c r="D742">
        <v>214.8052380952383</v>
      </c>
      <c r="E742">
        <v>182.997142857143</v>
      </c>
      <c r="F742">
        <v>142.7366666666668</v>
      </c>
      <c r="G742">
        <v>126.9623809523811</v>
      </c>
      <c r="H742">
        <v>56.65523809523813</v>
      </c>
    </row>
    <row r="743" spans="1:8">
      <c r="A743">
        <v>743</v>
      </c>
      <c r="B743">
        <v>1.363468531468535</v>
      </c>
      <c r="C743">
        <v>232.8459523809526</v>
      </c>
      <c r="D743">
        <v>214.7983333333335</v>
      </c>
      <c r="E743">
        <v>183.0666666666668</v>
      </c>
      <c r="F743">
        <v>142.6771428571429</v>
      </c>
      <c r="G743">
        <v>126.9940476190477</v>
      </c>
      <c r="H743">
        <v>56.68142857142861</v>
      </c>
    </row>
    <row r="744" spans="1:8">
      <c r="A744">
        <v>744</v>
      </c>
      <c r="B744">
        <v>1.379785547785551</v>
      </c>
      <c r="C744">
        <v>232.7514285714287</v>
      </c>
      <c r="D744">
        <v>214.7914285714288</v>
      </c>
      <c r="E744">
        <v>183.1361904761906</v>
      </c>
      <c r="F744">
        <v>142.6176190476191</v>
      </c>
      <c r="G744">
        <v>127.0257142857144</v>
      </c>
      <c r="H744">
        <v>56.70761904761909</v>
      </c>
    </row>
    <row r="745" spans="1:8">
      <c r="A745">
        <v>745</v>
      </c>
      <c r="B745">
        <v>1.401209790209794</v>
      </c>
      <c r="C745">
        <v>232.6440476190478</v>
      </c>
      <c r="D745">
        <v>214.7666666666669</v>
      </c>
      <c r="E745">
        <v>183.1980952380954</v>
      </c>
      <c r="F745">
        <v>142.5638095238096</v>
      </c>
      <c r="G745">
        <v>127.0654761904763</v>
      </c>
      <c r="H745">
        <v>56.74047619047623</v>
      </c>
    </row>
    <row r="746" spans="1:8">
      <c r="A746">
        <v>746</v>
      </c>
      <c r="B746">
        <v>1.404152680652684</v>
      </c>
      <c r="C746">
        <v>232.5366666666669</v>
      </c>
      <c r="D746">
        <v>214.7419047619049</v>
      </c>
      <c r="E746">
        <v>183.2600000000002</v>
      </c>
      <c r="F746">
        <v>142.5100000000001</v>
      </c>
      <c r="G746">
        <v>127.1052380952382</v>
      </c>
      <c r="H746">
        <v>56.77333333333337</v>
      </c>
    </row>
    <row r="747" spans="1:8">
      <c r="A747">
        <v>747</v>
      </c>
      <c r="B747">
        <v>1.385587412587416</v>
      </c>
      <c r="C747">
        <v>232.4438095238097</v>
      </c>
      <c r="D747">
        <v>214.7011904761906</v>
      </c>
      <c r="E747">
        <v>183.3238095238097</v>
      </c>
      <c r="F747">
        <v>142.4626190476192</v>
      </c>
      <c r="G747">
        <v>127.1742857142858</v>
      </c>
      <c r="H747">
        <v>56.8271428571429</v>
      </c>
    </row>
    <row r="748" spans="1:8">
      <c r="A748">
        <v>748</v>
      </c>
      <c r="B748">
        <v>1.354278554778558</v>
      </c>
      <c r="C748">
        <v>232.3509523809525</v>
      </c>
      <c r="D748">
        <v>214.6604761904763</v>
      </c>
      <c r="E748">
        <v>183.3876190476192</v>
      </c>
      <c r="F748">
        <v>142.4152380952382</v>
      </c>
      <c r="G748">
        <v>127.2433333333334</v>
      </c>
      <c r="H748">
        <v>56.88095238095242</v>
      </c>
    </row>
    <row r="749" spans="1:8">
      <c r="A749">
        <v>749</v>
      </c>
      <c r="B749">
        <v>1.333241258741262</v>
      </c>
      <c r="C749">
        <v>232.2588095238097</v>
      </c>
      <c r="D749">
        <v>214.612142857143</v>
      </c>
      <c r="E749">
        <v>183.4450000000001</v>
      </c>
      <c r="F749">
        <v>142.3583333333335</v>
      </c>
      <c r="G749">
        <v>127.327380952381</v>
      </c>
      <c r="H749">
        <v>56.9266666666667</v>
      </c>
    </row>
    <row r="750" spans="1:8">
      <c r="A750">
        <v>750</v>
      </c>
      <c r="B750">
        <v>1.326762237762241</v>
      </c>
      <c r="C750">
        <v>232.1666666666668</v>
      </c>
      <c r="D750">
        <v>214.5638095238097</v>
      </c>
      <c r="E750">
        <v>183.5023809523811</v>
      </c>
      <c r="F750">
        <v>142.3014285714287</v>
      </c>
      <c r="G750">
        <v>127.4114285714287</v>
      </c>
      <c r="H750">
        <v>56.97238095238099</v>
      </c>
    </row>
    <row r="751" spans="1:8">
      <c r="A751">
        <v>751</v>
      </c>
      <c r="B751">
        <v>1.323926573426577</v>
      </c>
      <c r="C751">
        <v>232.0647619047621</v>
      </c>
      <c r="D751">
        <v>214.5254761904763</v>
      </c>
      <c r="E751">
        <v>183.5578571428573</v>
      </c>
      <c r="F751">
        <v>142.2500000000001</v>
      </c>
      <c r="G751">
        <v>127.4895238095239</v>
      </c>
      <c r="H751">
        <v>57.01523809523813</v>
      </c>
    </row>
    <row r="752" spans="1:8">
      <c r="A752">
        <v>752</v>
      </c>
      <c r="B752">
        <v>1.322604895104899</v>
      </c>
      <c r="C752">
        <v>231.9628571428573</v>
      </c>
      <c r="D752">
        <v>214.487142857143</v>
      </c>
      <c r="E752">
        <v>183.6133333333335</v>
      </c>
      <c r="F752">
        <v>142.1985714285715</v>
      </c>
      <c r="G752">
        <v>127.5676190476191</v>
      </c>
      <c r="H752">
        <v>57.05809523809528</v>
      </c>
    </row>
    <row r="753" spans="1:8">
      <c r="A753">
        <v>753</v>
      </c>
      <c r="B753">
        <v>1.320354312354316</v>
      </c>
      <c r="C753">
        <v>231.8588095238097</v>
      </c>
      <c r="D753">
        <v>214.4714285714287</v>
      </c>
      <c r="E753">
        <v>183.6685714285716</v>
      </c>
      <c r="F753">
        <v>142.1473809523811</v>
      </c>
      <c r="G753">
        <v>127.6157142857144</v>
      </c>
      <c r="H753">
        <v>57.10571428571433</v>
      </c>
    </row>
    <row r="754" spans="1:8">
      <c r="A754">
        <v>754</v>
      </c>
      <c r="B754">
        <v>1.321617715617719</v>
      </c>
      <c r="C754">
        <v>231.7547619047621</v>
      </c>
      <c r="D754">
        <v>214.4557142857145</v>
      </c>
      <c r="E754">
        <v>183.7238095238097</v>
      </c>
      <c r="F754">
        <v>142.0961904761906</v>
      </c>
      <c r="G754">
        <v>127.6638095238096</v>
      </c>
      <c r="H754">
        <v>57.15333333333338</v>
      </c>
    </row>
    <row r="755" spans="1:8">
      <c r="A755">
        <v>755</v>
      </c>
      <c r="B755">
        <v>1.326264568764572</v>
      </c>
      <c r="C755">
        <v>231.6540476190478</v>
      </c>
      <c r="D755">
        <v>214.4576190476192</v>
      </c>
      <c r="E755">
        <v>183.7738095238097</v>
      </c>
      <c r="F755">
        <v>142.0361904761906</v>
      </c>
      <c r="G755">
        <v>127.6780952380953</v>
      </c>
      <c r="H755">
        <v>57.19357142857147</v>
      </c>
    </row>
    <row r="756" spans="1:8">
      <c r="A756">
        <v>756</v>
      </c>
      <c r="B756">
        <v>1.332251748251752</v>
      </c>
      <c r="C756">
        <v>231.5533333333335</v>
      </c>
      <c r="D756">
        <v>214.459523809524</v>
      </c>
      <c r="E756">
        <v>183.8238095238096</v>
      </c>
      <c r="F756">
        <v>141.9761904761906</v>
      </c>
      <c r="G756">
        <v>127.6923809523811</v>
      </c>
      <c r="H756">
        <v>57.23380952380957</v>
      </c>
    </row>
    <row r="757" spans="1:8">
      <c r="A757">
        <v>757</v>
      </c>
      <c r="B757">
        <v>1.345622377622381</v>
      </c>
      <c r="C757">
        <v>231.4476190476192</v>
      </c>
      <c r="D757">
        <v>214.4709523809526</v>
      </c>
      <c r="E757">
        <v>183.8719047619049</v>
      </c>
      <c r="F757">
        <v>141.9257142857144</v>
      </c>
      <c r="G757">
        <v>127.6840476190477</v>
      </c>
      <c r="H757">
        <v>57.20571428571433</v>
      </c>
    </row>
    <row r="758" spans="1:8">
      <c r="A758">
        <v>758</v>
      </c>
      <c r="B758">
        <v>1.349907925407929</v>
      </c>
      <c r="C758">
        <v>231.3419047619049</v>
      </c>
      <c r="D758">
        <v>214.4823809523811</v>
      </c>
      <c r="E758">
        <v>183.9200000000001</v>
      </c>
      <c r="F758">
        <v>141.8752380952382</v>
      </c>
      <c r="G758">
        <v>127.6757142857144</v>
      </c>
      <c r="H758">
        <v>57.17761904761909</v>
      </c>
    </row>
    <row r="759" spans="1:8">
      <c r="A759">
        <v>759</v>
      </c>
      <c r="B759">
        <v>1.343909090909094</v>
      </c>
      <c r="C759">
        <v>231.2361904761906</v>
      </c>
      <c r="D759">
        <v>214.4938095238097</v>
      </c>
      <c r="E759">
        <v>183.9611904761906</v>
      </c>
      <c r="F759">
        <v>141.8192857142858</v>
      </c>
      <c r="G759">
        <v>127.6714285714287</v>
      </c>
      <c r="H759">
        <v>57.0821428571429</v>
      </c>
    </row>
    <row r="760" spans="1:8">
      <c r="A760">
        <v>760</v>
      </c>
      <c r="B760">
        <v>1.321357808857812</v>
      </c>
      <c r="C760">
        <v>231.1304761904763</v>
      </c>
      <c r="D760">
        <v>214.5052380952382</v>
      </c>
      <c r="E760">
        <v>184.0023809523811</v>
      </c>
      <c r="F760">
        <v>141.7633333333334</v>
      </c>
      <c r="G760">
        <v>127.6671428571429</v>
      </c>
      <c r="H760">
        <v>56.98666666666671</v>
      </c>
    </row>
    <row r="761" spans="1:8">
      <c r="A761">
        <v>761</v>
      </c>
      <c r="B761">
        <v>1.294691142191146</v>
      </c>
      <c r="C761">
        <v>231.037142857143</v>
      </c>
      <c r="D761">
        <v>214.499523809524</v>
      </c>
      <c r="E761">
        <v>184.0328571428573</v>
      </c>
      <c r="F761">
        <v>141.6916666666668</v>
      </c>
      <c r="G761">
        <v>127.6552380952382</v>
      </c>
      <c r="H761">
        <v>56.87047619047623</v>
      </c>
    </row>
    <row r="762" spans="1:8">
      <c r="A762">
        <v>762</v>
      </c>
      <c r="B762">
        <v>1.283032634032637</v>
      </c>
      <c r="C762">
        <v>230.9438095238097</v>
      </c>
      <c r="D762">
        <v>214.4938095238097</v>
      </c>
      <c r="E762">
        <v>184.0633333333335</v>
      </c>
      <c r="F762">
        <v>141.6200000000001</v>
      </c>
      <c r="G762">
        <v>127.6433333333334</v>
      </c>
      <c r="H762">
        <v>56.75428571428576</v>
      </c>
    </row>
    <row r="763" spans="1:8">
      <c r="A763">
        <v>763</v>
      </c>
      <c r="B763">
        <v>1.264393939393943</v>
      </c>
      <c r="C763">
        <v>230.8483333333335</v>
      </c>
      <c r="D763">
        <v>214.4842857142859</v>
      </c>
      <c r="E763">
        <v>184.0950000000001</v>
      </c>
      <c r="F763">
        <v>141.5466666666668</v>
      </c>
      <c r="G763">
        <v>127.6233333333334</v>
      </c>
      <c r="H763">
        <v>56.65738095238099</v>
      </c>
    </row>
    <row r="764" spans="1:8">
      <c r="A764">
        <v>764</v>
      </c>
      <c r="B764">
        <v>1.25353962703963</v>
      </c>
      <c r="C764">
        <v>230.7528571428573</v>
      </c>
      <c r="D764">
        <v>214.474761904762</v>
      </c>
      <c r="E764">
        <v>184.1266666666668</v>
      </c>
      <c r="F764">
        <v>141.4733333333334</v>
      </c>
      <c r="G764">
        <v>127.6033333333334</v>
      </c>
      <c r="H764">
        <v>56.56047619047623</v>
      </c>
    </row>
    <row r="765" spans="1:8">
      <c r="A765">
        <v>765</v>
      </c>
      <c r="B765">
        <v>1.246462703962707</v>
      </c>
      <c r="C765">
        <v>230.6464285714287</v>
      </c>
      <c r="D765">
        <v>214.4502380952382</v>
      </c>
      <c r="E765">
        <v>184.1457142857144</v>
      </c>
      <c r="F765">
        <v>141.3914285714287</v>
      </c>
      <c r="G765">
        <v>127.6007142857144</v>
      </c>
      <c r="H765">
        <v>56.52071428571433</v>
      </c>
    </row>
    <row r="766" spans="1:8">
      <c r="A766">
        <v>766</v>
      </c>
      <c r="B766">
        <v>1.234339160839164</v>
      </c>
      <c r="C766">
        <v>230.5400000000002</v>
      </c>
      <c r="D766">
        <v>214.4257142857144</v>
      </c>
      <c r="E766">
        <v>184.164761904762</v>
      </c>
      <c r="F766">
        <v>141.3095238095239</v>
      </c>
      <c r="G766">
        <v>127.5980952380953</v>
      </c>
      <c r="H766">
        <v>56.48095238095242</v>
      </c>
    </row>
    <row r="767" spans="1:8">
      <c r="A767">
        <v>767</v>
      </c>
      <c r="B767">
        <v>1.226458041958045</v>
      </c>
      <c r="C767">
        <v>230.439523809524</v>
      </c>
      <c r="D767">
        <v>214.3864285714287</v>
      </c>
      <c r="E767">
        <v>184.177142857143</v>
      </c>
      <c r="F767">
        <v>141.224761904762</v>
      </c>
      <c r="G767">
        <v>127.6230952380953</v>
      </c>
      <c r="H767">
        <v>56.49880952380957</v>
      </c>
    </row>
    <row r="768" spans="1:8">
      <c r="A768">
        <v>768</v>
      </c>
      <c r="B768">
        <v>1.202203962703966</v>
      </c>
      <c r="C768">
        <v>230.3390476190478</v>
      </c>
      <c r="D768">
        <v>214.347142857143</v>
      </c>
      <c r="E768">
        <v>184.189523809524</v>
      </c>
      <c r="F768">
        <v>141.1400000000001</v>
      </c>
      <c r="G768">
        <v>127.6480952380953</v>
      </c>
      <c r="H768">
        <v>56.51666666666671</v>
      </c>
    </row>
    <row r="769" spans="1:8">
      <c r="A769">
        <v>769</v>
      </c>
      <c r="B769">
        <v>1.167463869463873</v>
      </c>
      <c r="C769">
        <v>230.2359523809525</v>
      </c>
      <c r="D769">
        <v>214.2838095238097</v>
      </c>
      <c r="E769">
        <v>184.1909523809525</v>
      </c>
      <c r="F769">
        <v>141.0573809523811</v>
      </c>
      <c r="G769">
        <v>127.6926190476191</v>
      </c>
      <c r="H769">
        <v>56.53738095238099</v>
      </c>
    </row>
    <row r="770" spans="1:8">
      <c r="A770">
        <v>770</v>
      </c>
      <c r="B770">
        <v>1.130754079254082</v>
      </c>
      <c r="C770">
        <v>230.1328571428573</v>
      </c>
      <c r="D770">
        <v>214.2204761904763</v>
      </c>
      <c r="E770">
        <v>184.1923809523811</v>
      </c>
      <c r="F770">
        <v>140.974761904762</v>
      </c>
      <c r="G770">
        <v>127.737142857143</v>
      </c>
      <c r="H770">
        <v>56.55809523809528</v>
      </c>
    </row>
    <row r="771" spans="1:8">
      <c r="A771">
        <v>771</v>
      </c>
      <c r="B771">
        <v>1.09732983682984</v>
      </c>
      <c r="C771">
        <v>230.0128571428573</v>
      </c>
      <c r="D771">
        <v>214.1400000000002</v>
      </c>
      <c r="E771">
        <v>184.1804761904763</v>
      </c>
      <c r="F771">
        <v>140.889761904762</v>
      </c>
      <c r="G771">
        <v>127.7950000000001</v>
      </c>
      <c r="H771">
        <v>56.54857142857146</v>
      </c>
    </row>
    <row r="772" spans="1:8">
      <c r="A772">
        <v>772</v>
      </c>
      <c r="B772">
        <v>1.070506993006996</v>
      </c>
      <c r="C772">
        <v>229.8928571428573</v>
      </c>
      <c r="D772">
        <v>214.059523809524</v>
      </c>
      <c r="E772">
        <v>184.1685714285716</v>
      </c>
      <c r="F772">
        <v>140.804761904762</v>
      </c>
      <c r="G772">
        <v>127.8528571428572</v>
      </c>
      <c r="H772">
        <v>56.53904761904766</v>
      </c>
    </row>
    <row r="773" spans="1:8">
      <c r="A773">
        <v>773</v>
      </c>
      <c r="B773">
        <v>1.057954545454548</v>
      </c>
      <c r="C773">
        <v>229.7902380952382</v>
      </c>
      <c r="D773">
        <v>213.9759523809525</v>
      </c>
      <c r="E773">
        <v>184.1483333333335</v>
      </c>
      <c r="F773">
        <v>140.7180952380953</v>
      </c>
      <c r="G773">
        <v>127.8550000000001</v>
      </c>
      <c r="H773">
        <v>56.53071428571432</v>
      </c>
    </row>
    <row r="774" spans="1:8">
      <c r="A774">
        <v>774</v>
      </c>
      <c r="B774">
        <v>1.033701631701634</v>
      </c>
      <c r="C774">
        <v>229.6876190476192</v>
      </c>
      <c r="D774">
        <v>213.8923809523811</v>
      </c>
      <c r="E774">
        <v>184.1280952380954</v>
      </c>
      <c r="F774">
        <v>140.6314285714287</v>
      </c>
      <c r="G774">
        <v>127.857142857143</v>
      </c>
      <c r="H774">
        <v>56.52238095238099</v>
      </c>
    </row>
    <row r="775" spans="1:8">
      <c r="A775">
        <v>775</v>
      </c>
      <c r="B775">
        <v>1.014630536130539</v>
      </c>
      <c r="C775">
        <v>229.5857142857145</v>
      </c>
      <c r="D775">
        <v>213.8273809523811</v>
      </c>
      <c r="E775">
        <v>184.1080952380954</v>
      </c>
      <c r="F775">
        <v>140.5373809523811</v>
      </c>
      <c r="G775">
        <v>127.8057142857144</v>
      </c>
      <c r="H775">
        <v>56.4864285714286</v>
      </c>
    </row>
    <row r="776" spans="1:8">
      <c r="A776">
        <v>776</v>
      </c>
      <c r="B776">
        <v>1.00552913752914</v>
      </c>
      <c r="C776">
        <v>229.4838095238097</v>
      </c>
      <c r="D776">
        <v>213.7623809523811</v>
      </c>
      <c r="E776">
        <v>184.0880952380954</v>
      </c>
      <c r="F776">
        <v>140.4433333333334</v>
      </c>
      <c r="G776">
        <v>127.7542857142858</v>
      </c>
      <c r="H776">
        <v>56.45047619047622</v>
      </c>
    </row>
    <row r="777" spans="1:8">
      <c r="A777">
        <v>777</v>
      </c>
      <c r="B777">
        <v>1.008705128205131</v>
      </c>
      <c r="C777">
        <v>229.3709523809525</v>
      </c>
      <c r="D777">
        <v>213.7154761904764</v>
      </c>
      <c r="E777">
        <v>184.069523809524</v>
      </c>
      <c r="F777">
        <v>140.3542857142858</v>
      </c>
      <c r="G777">
        <v>127.6664285714287</v>
      </c>
      <c r="H777">
        <v>56.35642857142861</v>
      </c>
    </row>
    <row r="778" spans="1:8">
      <c r="A778">
        <v>778</v>
      </c>
      <c r="B778">
        <v>1.019138694638697</v>
      </c>
      <c r="C778">
        <v>229.2580952380954</v>
      </c>
      <c r="D778">
        <v>213.6685714285716</v>
      </c>
      <c r="E778">
        <v>184.0509523809525</v>
      </c>
      <c r="F778">
        <v>140.2652380952382</v>
      </c>
      <c r="G778">
        <v>127.5785714285715</v>
      </c>
      <c r="H778">
        <v>56.262380952381</v>
      </c>
    </row>
    <row r="779" spans="1:8">
      <c r="A779">
        <v>779</v>
      </c>
      <c r="B779">
        <v>1.024233100233103</v>
      </c>
      <c r="C779">
        <v>229.1547619047621</v>
      </c>
      <c r="D779">
        <v>213.6528571428573</v>
      </c>
      <c r="E779">
        <v>184.039523809524</v>
      </c>
      <c r="F779">
        <v>140.1807142857144</v>
      </c>
      <c r="G779">
        <v>127.4792857142858</v>
      </c>
      <c r="H779">
        <v>56.14357142857148</v>
      </c>
    </row>
    <row r="780" spans="1:8">
      <c r="A780">
        <v>780</v>
      </c>
      <c r="B780">
        <v>1.032391608391611</v>
      </c>
      <c r="C780">
        <v>229.0514285714287</v>
      </c>
      <c r="D780">
        <v>213.637142857143</v>
      </c>
      <c r="E780">
        <v>184.0280952380954</v>
      </c>
      <c r="F780">
        <v>140.0961904761906</v>
      </c>
      <c r="G780">
        <v>127.3800000000001</v>
      </c>
      <c r="H780">
        <v>56.02476190476195</v>
      </c>
    </row>
    <row r="781" spans="1:8">
      <c r="A781">
        <v>781</v>
      </c>
      <c r="B781">
        <v>1.037737762237765</v>
      </c>
      <c r="C781">
        <v>228.9450000000002</v>
      </c>
      <c r="D781">
        <v>213.622142857143</v>
      </c>
      <c r="E781">
        <v>184.0180952380954</v>
      </c>
      <c r="F781">
        <v>140.0119047619049</v>
      </c>
      <c r="G781">
        <v>127.3059523809525</v>
      </c>
      <c r="H781">
        <v>55.9421428571429</v>
      </c>
    </row>
    <row r="782" spans="1:8">
      <c r="A782">
        <v>782</v>
      </c>
      <c r="B782">
        <v>1.042623543123546</v>
      </c>
      <c r="C782">
        <v>228.8385714285716</v>
      </c>
      <c r="D782">
        <v>213.607142857143</v>
      </c>
      <c r="E782">
        <v>184.0080952380954</v>
      </c>
      <c r="F782">
        <v>139.9276190476191</v>
      </c>
      <c r="G782">
        <v>127.2319047619048</v>
      </c>
      <c r="H782">
        <v>55.85952380952385</v>
      </c>
    </row>
    <row r="783" spans="1:8">
      <c r="A783">
        <v>783</v>
      </c>
      <c r="B783">
        <v>1.052068764568767</v>
      </c>
      <c r="C783">
        <v>228.7180952380954</v>
      </c>
      <c r="D783">
        <v>213.5919047619049</v>
      </c>
      <c r="E783">
        <v>184.0066666666668</v>
      </c>
      <c r="F783">
        <v>139.8550000000001</v>
      </c>
      <c r="G783">
        <v>127.2107142857144</v>
      </c>
      <c r="H783">
        <v>55.82500000000005</v>
      </c>
    </row>
    <row r="784" spans="1:8">
      <c r="A784">
        <v>784</v>
      </c>
      <c r="B784">
        <v>1.0624696969697</v>
      </c>
      <c r="C784">
        <v>228.5976190476192</v>
      </c>
      <c r="D784">
        <v>213.5766666666668</v>
      </c>
      <c r="E784">
        <v>184.0052380952382</v>
      </c>
      <c r="F784">
        <v>139.7823809523811</v>
      </c>
      <c r="G784">
        <v>127.1895238095239</v>
      </c>
      <c r="H784">
        <v>55.79047619047623</v>
      </c>
    </row>
    <row r="785" spans="1:8">
      <c r="A785">
        <v>785</v>
      </c>
      <c r="B785">
        <v>1.069944055944059</v>
      </c>
      <c r="C785">
        <v>228.4933333333335</v>
      </c>
      <c r="D785">
        <v>213.5630952380954</v>
      </c>
      <c r="E785">
        <v>184.0066666666668</v>
      </c>
      <c r="F785">
        <v>139.7180952380953</v>
      </c>
      <c r="G785">
        <v>127.2014285714287</v>
      </c>
      <c r="H785">
        <v>55.83785714285719</v>
      </c>
    </row>
    <row r="786" spans="1:8">
      <c r="A786">
        <v>786</v>
      </c>
      <c r="B786">
        <v>1.088695804195807</v>
      </c>
      <c r="C786">
        <v>228.3890476190478</v>
      </c>
      <c r="D786">
        <v>213.549523809524</v>
      </c>
      <c r="E786">
        <v>184.0080952380953</v>
      </c>
      <c r="F786">
        <v>139.6538095238096</v>
      </c>
      <c r="G786">
        <v>127.2133333333334</v>
      </c>
      <c r="H786">
        <v>55.88523809523814</v>
      </c>
    </row>
    <row r="787" spans="1:8">
      <c r="A787">
        <v>787</v>
      </c>
      <c r="B787">
        <v>1.10858624708625</v>
      </c>
      <c r="C787">
        <v>228.2861904761907</v>
      </c>
      <c r="D787">
        <v>213.5235714285716</v>
      </c>
      <c r="E787">
        <v>184.0142857142858</v>
      </c>
      <c r="F787">
        <v>139.5826190476191</v>
      </c>
      <c r="G787">
        <v>127.2492857142858</v>
      </c>
      <c r="H787">
        <v>55.9821428571429</v>
      </c>
    </row>
    <row r="788" spans="1:8">
      <c r="A788">
        <v>788</v>
      </c>
      <c r="B788">
        <v>1.129559440559444</v>
      </c>
      <c r="C788">
        <v>228.1833333333335</v>
      </c>
      <c r="D788">
        <v>213.4976190476192</v>
      </c>
      <c r="E788">
        <v>184.0204761904763</v>
      </c>
      <c r="F788">
        <v>139.5114285714287</v>
      </c>
      <c r="G788">
        <v>127.2852380952382</v>
      </c>
      <c r="H788">
        <v>56.07904761904766</v>
      </c>
    </row>
    <row r="789" spans="1:8">
      <c r="A789">
        <v>789</v>
      </c>
      <c r="B789">
        <v>1.141203962703966</v>
      </c>
      <c r="C789">
        <v>228.074523809524</v>
      </c>
      <c r="D789">
        <v>213.4740476190478</v>
      </c>
      <c r="E789">
        <v>184.0288095238097</v>
      </c>
      <c r="F789">
        <v>139.4521428571429</v>
      </c>
      <c r="G789">
        <v>127.3050000000001</v>
      </c>
      <c r="H789">
        <v>56.1569047619048</v>
      </c>
    </row>
    <row r="790" spans="1:8">
      <c r="A790">
        <v>790</v>
      </c>
      <c r="B790">
        <v>1.143076923076926</v>
      </c>
      <c r="C790">
        <v>227.9657142857145</v>
      </c>
      <c r="D790">
        <v>213.4504761904763</v>
      </c>
      <c r="E790">
        <v>184.037142857143</v>
      </c>
      <c r="F790">
        <v>139.3928571428572</v>
      </c>
      <c r="G790">
        <v>127.324761904762</v>
      </c>
      <c r="H790">
        <v>56.23476190476195</v>
      </c>
    </row>
    <row r="791" spans="1:8">
      <c r="A791">
        <v>791</v>
      </c>
      <c r="B791">
        <v>1.143068764568768</v>
      </c>
      <c r="C791">
        <v>227.852142857143</v>
      </c>
      <c r="D791">
        <v>213.4323809523811</v>
      </c>
      <c r="E791">
        <v>184.0440476190478</v>
      </c>
      <c r="F791">
        <v>139.3321428571429</v>
      </c>
      <c r="G791">
        <v>127.3235714285715</v>
      </c>
      <c r="H791">
        <v>56.30571428571433</v>
      </c>
    </row>
    <row r="792" spans="1:8">
      <c r="A792">
        <v>792</v>
      </c>
      <c r="B792">
        <v>1.142208624708628</v>
      </c>
      <c r="C792">
        <v>227.7385714285716</v>
      </c>
      <c r="D792">
        <v>213.4142857142859</v>
      </c>
      <c r="E792">
        <v>184.0509523809525</v>
      </c>
      <c r="F792">
        <v>139.2714285714287</v>
      </c>
      <c r="G792">
        <v>127.322380952381</v>
      </c>
      <c r="H792">
        <v>56.37666666666671</v>
      </c>
    </row>
    <row r="793" spans="1:8">
      <c r="A793">
        <v>793</v>
      </c>
      <c r="B793">
        <v>1.1419696969697</v>
      </c>
      <c r="C793">
        <v>227.6261904761906</v>
      </c>
      <c r="D793">
        <v>213.3764285714287</v>
      </c>
      <c r="E793">
        <v>184.0523809523811</v>
      </c>
      <c r="F793">
        <v>139.2061904761906</v>
      </c>
      <c r="G793">
        <v>127.3064285714287</v>
      </c>
      <c r="H793">
        <v>56.45357142857147</v>
      </c>
    </row>
    <row r="794" spans="1:8">
      <c r="A794">
        <v>794</v>
      </c>
      <c r="B794">
        <v>1.137588578088581</v>
      </c>
      <c r="C794">
        <v>227.5138095238097</v>
      </c>
      <c r="D794">
        <v>213.3385714285716</v>
      </c>
      <c r="E794">
        <v>184.0538095238097</v>
      </c>
      <c r="F794">
        <v>139.1409523809525</v>
      </c>
      <c r="G794">
        <v>127.2904761904763</v>
      </c>
      <c r="H794">
        <v>56.53047619047624</v>
      </c>
    </row>
    <row r="795" spans="1:8">
      <c r="A795">
        <v>795</v>
      </c>
      <c r="B795">
        <v>1.127476689976693</v>
      </c>
      <c r="C795">
        <v>227.3954761904764</v>
      </c>
      <c r="D795">
        <v>213.297142857143</v>
      </c>
      <c r="E795">
        <v>184.0554761904763</v>
      </c>
      <c r="F795">
        <v>139.0838095238096</v>
      </c>
      <c r="G795">
        <v>127.2883333333334</v>
      </c>
      <c r="H795">
        <v>56.61404761904766</v>
      </c>
    </row>
    <row r="796" spans="1:8">
      <c r="A796">
        <v>796</v>
      </c>
      <c r="B796">
        <v>1.118498834498838</v>
      </c>
      <c r="C796">
        <v>227.277142857143</v>
      </c>
      <c r="D796">
        <v>213.2557142857144</v>
      </c>
      <c r="E796">
        <v>184.057142857143</v>
      </c>
      <c r="F796">
        <v>139.0266666666668</v>
      </c>
      <c r="G796">
        <v>127.2861904761906</v>
      </c>
      <c r="H796">
        <v>56.69761904761909</v>
      </c>
    </row>
    <row r="797" spans="1:8">
      <c r="A797">
        <v>797</v>
      </c>
      <c r="B797">
        <v>1.116733100233103</v>
      </c>
      <c r="C797">
        <v>227.164523809524</v>
      </c>
      <c r="D797">
        <v>213.2269047619049</v>
      </c>
      <c r="E797">
        <v>184.0590476190478</v>
      </c>
      <c r="F797">
        <v>138.9690476190477</v>
      </c>
      <c r="G797">
        <v>127.304761904762</v>
      </c>
      <c r="H797">
        <v>56.76071428571432</v>
      </c>
    </row>
    <row r="798" spans="1:8">
      <c r="A798">
        <v>798</v>
      </c>
      <c r="B798">
        <v>1.122754079254082</v>
      </c>
      <c r="C798">
        <v>227.0519047619049</v>
      </c>
      <c r="D798">
        <v>213.1980952380954</v>
      </c>
      <c r="E798">
        <v>184.0609523809525</v>
      </c>
      <c r="F798">
        <v>138.9114285714287</v>
      </c>
      <c r="G798">
        <v>127.3233333333334</v>
      </c>
      <c r="H798">
        <v>56.82380952380956</v>
      </c>
    </row>
    <row r="799" spans="1:8">
      <c r="A799">
        <v>799</v>
      </c>
      <c r="B799">
        <v>1.141351981351984</v>
      </c>
      <c r="C799">
        <v>226.9488095238097</v>
      </c>
      <c r="D799">
        <v>213.1802380952383</v>
      </c>
      <c r="E799">
        <v>184.0580952380954</v>
      </c>
      <c r="F799">
        <v>138.8485714285715</v>
      </c>
      <c r="G799">
        <v>127.3633333333334</v>
      </c>
      <c r="H799">
        <v>56.84785714285718</v>
      </c>
    </row>
    <row r="800" spans="1:8">
      <c r="A800">
        <v>800</v>
      </c>
      <c r="B800">
        <v>1.163995337995341</v>
      </c>
      <c r="C800">
        <v>226.8457142857145</v>
      </c>
      <c r="D800">
        <v>213.1623809523811</v>
      </c>
      <c r="E800">
        <v>184.0552380952382</v>
      </c>
      <c r="F800">
        <v>138.7857142857144</v>
      </c>
      <c r="G800">
        <v>127.4033333333334</v>
      </c>
      <c r="H800">
        <v>56.87190476190481</v>
      </c>
    </row>
    <row r="801" spans="1:8">
      <c r="A801">
        <v>801</v>
      </c>
      <c r="B801">
        <v>1.177854312354315</v>
      </c>
      <c r="C801">
        <v>226.7485714285716</v>
      </c>
      <c r="D801">
        <v>213.1607142857144</v>
      </c>
      <c r="E801">
        <v>184.0483333333335</v>
      </c>
      <c r="F801">
        <v>138.7300000000001</v>
      </c>
      <c r="G801">
        <v>127.4483333333334</v>
      </c>
      <c r="H801">
        <v>56.79428571428576</v>
      </c>
    </row>
    <row r="802" spans="1:8">
      <c r="A802">
        <v>802</v>
      </c>
      <c r="B802">
        <v>1.171233100233103</v>
      </c>
      <c r="C802">
        <v>226.6514285714287</v>
      </c>
      <c r="D802">
        <v>213.1590476190478</v>
      </c>
      <c r="E802">
        <v>184.0414285714287</v>
      </c>
      <c r="F802">
        <v>138.6742857142858</v>
      </c>
      <c r="G802">
        <v>127.4933333333334</v>
      </c>
      <c r="H802">
        <v>56.7166666666667</v>
      </c>
    </row>
    <row r="803" spans="1:8">
      <c r="A803">
        <v>803</v>
      </c>
      <c r="B803">
        <v>1.161699300699304</v>
      </c>
      <c r="C803">
        <v>226.5490476190478</v>
      </c>
      <c r="D803">
        <v>213.1628571428573</v>
      </c>
      <c r="E803">
        <v>184.0319047619049</v>
      </c>
      <c r="F803">
        <v>138.6183333333334</v>
      </c>
      <c r="G803">
        <v>127.5178571428572</v>
      </c>
      <c r="H803">
        <v>56.55119047619051</v>
      </c>
    </row>
    <row r="804" spans="1:8">
      <c r="A804">
        <v>804</v>
      </c>
      <c r="B804">
        <v>1.141087412587416</v>
      </c>
      <c r="C804">
        <v>226.4466666666668</v>
      </c>
      <c r="D804">
        <v>213.1666666666668</v>
      </c>
      <c r="E804">
        <v>184.0223809523811</v>
      </c>
      <c r="F804">
        <v>138.562380952381</v>
      </c>
      <c r="G804">
        <v>127.5423809523811</v>
      </c>
      <c r="H804">
        <v>56.38571428571433</v>
      </c>
    </row>
    <row r="805" spans="1:8">
      <c r="A805">
        <v>805</v>
      </c>
      <c r="B805">
        <v>1.123822843822847</v>
      </c>
      <c r="C805">
        <v>226.3542857142859</v>
      </c>
      <c r="D805">
        <v>213.1554761904763</v>
      </c>
      <c r="E805">
        <v>184.0102380952382</v>
      </c>
      <c r="F805">
        <v>138.5019047619049</v>
      </c>
      <c r="G805">
        <v>127.5573809523811</v>
      </c>
      <c r="H805">
        <v>56.23666666666671</v>
      </c>
    </row>
    <row r="806" spans="1:8">
      <c r="A806">
        <v>806</v>
      </c>
      <c r="B806">
        <v>1.114743589743593</v>
      </c>
      <c r="C806">
        <v>226.2619047619049</v>
      </c>
      <c r="D806">
        <v>213.1442857142859</v>
      </c>
      <c r="E806">
        <v>183.9980952380954</v>
      </c>
      <c r="F806">
        <v>138.4414285714287</v>
      </c>
      <c r="G806">
        <v>127.5723809523811</v>
      </c>
      <c r="H806">
        <v>56.08761904761909</v>
      </c>
    </row>
    <row r="807" spans="1:8">
      <c r="A807">
        <v>807</v>
      </c>
      <c r="B807">
        <v>1.111059440559444</v>
      </c>
      <c r="C807">
        <v>226.1669047619049</v>
      </c>
      <c r="D807">
        <v>213.1133333333335</v>
      </c>
      <c r="E807">
        <v>183.9823809523811</v>
      </c>
      <c r="F807">
        <v>138.3840476190477</v>
      </c>
      <c r="G807">
        <v>127.5919047619049</v>
      </c>
      <c r="H807">
        <v>55.98642857142862</v>
      </c>
    </row>
    <row r="808" spans="1:8">
      <c r="A808">
        <v>808</v>
      </c>
      <c r="B808">
        <v>1.108094405594409</v>
      </c>
      <c r="C808">
        <v>226.0719047619049</v>
      </c>
      <c r="D808">
        <v>213.0823809523811</v>
      </c>
      <c r="E808">
        <v>183.9666666666668</v>
      </c>
      <c r="F808">
        <v>138.3266666666668</v>
      </c>
      <c r="G808">
        <v>127.6114285714287</v>
      </c>
      <c r="H808">
        <v>55.88523809523814</v>
      </c>
    </row>
    <row r="809" spans="1:8">
      <c r="A809">
        <v>809</v>
      </c>
      <c r="B809">
        <v>1.106827505827509</v>
      </c>
      <c r="C809">
        <v>225.9611904761907</v>
      </c>
      <c r="D809">
        <v>213.0428571428573</v>
      </c>
      <c r="E809">
        <v>183.9507142857144</v>
      </c>
      <c r="F809">
        <v>138.2664285714287</v>
      </c>
      <c r="G809">
        <v>127.6252380952382</v>
      </c>
      <c r="H809">
        <v>55.83357142857147</v>
      </c>
    </row>
    <row r="810" spans="1:8">
      <c r="A810">
        <v>810</v>
      </c>
      <c r="B810">
        <v>1.102256410256413</v>
      </c>
      <c r="C810">
        <v>225.8504761904764</v>
      </c>
      <c r="D810">
        <v>213.0033333333335</v>
      </c>
      <c r="E810">
        <v>183.934761904762</v>
      </c>
      <c r="F810">
        <v>138.2061904761906</v>
      </c>
      <c r="G810">
        <v>127.6390476190477</v>
      </c>
      <c r="H810">
        <v>55.7819047619048</v>
      </c>
    </row>
    <row r="811" spans="1:8">
      <c r="A811">
        <v>811</v>
      </c>
      <c r="B811">
        <v>1.094897435897439</v>
      </c>
      <c r="C811">
        <v>225.7473809523811</v>
      </c>
      <c r="D811">
        <v>212.9657142857145</v>
      </c>
      <c r="E811">
        <v>183.9080952380954</v>
      </c>
      <c r="F811">
        <v>138.1407142857144</v>
      </c>
      <c r="G811">
        <v>127.6454761904763</v>
      </c>
      <c r="H811">
        <v>55.80619047619052</v>
      </c>
    </row>
    <row r="812" spans="1:8">
      <c r="A812">
        <v>812</v>
      </c>
      <c r="B812">
        <v>1.08265617715618</v>
      </c>
      <c r="C812">
        <v>225.6442857142859</v>
      </c>
      <c r="D812">
        <v>212.9280952380954</v>
      </c>
      <c r="E812">
        <v>183.8814285714287</v>
      </c>
      <c r="F812">
        <v>138.0752380952382</v>
      </c>
      <c r="G812">
        <v>127.6519047619049</v>
      </c>
      <c r="H812">
        <v>55.83047619047623</v>
      </c>
    </row>
    <row r="813" spans="1:8">
      <c r="A813">
        <v>813</v>
      </c>
      <c r="B813">
        <v>1.063595571095574</v>
      </c>
      <c r="C813">
        <v>225.5385714285716</v>
      </c>
      <c r="D813">
        <v>212.8840476190478</v>
      </c>
      <c r="E813">
        <v>183.8390476190477</v>
      </c>
      <c r="F813">
        <v>138.0104761904763</v>
      </c>
      <c r="G813">
        <v>127.6469047619049</v>
      </c>
      <c r="H813">
        <v>55.85904761904766</v>
      </c>
    </row>
    <row r="814" spans="1:8">
      <c r="A814">
        <v>814</v>
      </c>
      <c r="B814">
        <v>1.037720279720282</v>
      </c>
      <c r="C814">
        <v>225.4328571428573</v>
      </c>
      <c r="D814">
        <v>212.8400000000001</v>
      </c>
      <c r="E814">
        <v>183.7966666666668</v>
      </c>
      <c r="F814">
        <v>137.9457142857144</v>
      </c>
      <c r="G814">
        <v>127.6419047619049</v>
      </c>
      <c r="H814">
        <v>55.88761904761908</v>
      </c>
    </row>
    <row r="815" spans="1:8">
      <c r="A815">
        <v>815</v>
      </c>
      <c r="B815">
        <v>1.020990675990679</v>
      </c>
      <c r="C815">
        <v>225.3242857142859</v>
      </c>
      <c r="D815">
        <v>212.7969047619049</v>
      </c>
      <c r="E815">
        <v>183.7452380952382</v>
      </c>
      <c r="F815">
        <v>137.8842857142858</v>
      </c>
      <c r="G815">
        <v>127.6095238095239</v>
      </c>
      <c r="H815">
        <v>55.89928571428575</v>
      </c>
    </row>
    <row r="816" spans="1:8">
      <c r="A816">
        <v>816</v>
      </c>
      <c r="B816">
        <v>0.9826759906759933</v>
      </c>
      <c r="C816">
        <v>225.2157142857145</v>
      </c>
      <c r="D816">
        <v>212.7538095238097</v>
      </c>
      <c r="E816">
        <v>183.6938095238096</v>
      </c>
      <c r="F816">
        <v>137.8228571428572</v>
      </c>
      <c r="G816">
        <v>127.5771428571429</v>
      </c>
      <c r="H816">
        <v>55.91095238095242</v>
      </c>
    </row>
    <row r="817" spans="1:8">
      <c r="A817">
        <v>817</v>
      </c>
      <c r="B817">
        <v>0.9425745920745946</v>
      </c>
      <c r="C817">
        <v>225.1147619047621</v>
      </c>
      <c r="D817">
        <v>212.717142857143</v>
      </c>
      <c r="E817">
        <v>183.6392857142858</v>
      </c>
      <c r="F817">
        <v>137.7602380952382</v>
      </c>
      <c r="G817">
        <v>127.5407142857144</v>
      </c>
      <c r="H817">
        <v>55.94190476190481</v>
      </c>
    </row>
    <row r="818" spans="1:8">
      <c r="A818">
        <v>818</v>
      </c>
      <c r="B818">
        <v>0.9115337995338021</v>
      </c>
      <c r="C818">
        <v>225.0138095238097</v>
      </c>
      <c r="D818">
        <v>212.6804761904763</v>
      </c>
      <c r="E818">
        <v>183.584761904762</v>
      </c>
      <c r="F818">
        <v>137.6976190476191</v>
      </c>
      <c r="G818">
        <v>127.5042857142858</v>
      </c>
      <c r="H818">
        <v>55.97285714285719</v>
      </c>
    </row>
    <row r="819" spans="1:8">
      <c r="A819">
        <v>819</v>
      </c>
      <c r="B819">
        <v>0.9016235431235455</v>
      </c>
      <c r="C819">
        <v>224.9180952380954</v>
      </c>
      <c r="D819">
        <v>212.6388095238097</v>
      </c>
      <c r="E819">
        <v>183.534761904762</v>
      </c>
      <c r="F819">
        <v>137.6359523809525</v>
      </c>
      <c r="G819">
        <v>127.4714285714287</v>
      </c>
      <c r="H819">
        <v>55.97452380952385</v>
      </c>
    </row>
    <row r="820" spans="1:8">
      <c r="A820">
        <v>820</v>
      </c>
      <c r="B820">
        <v>0.9055151515151538</v>
      </c>
      <c r="C820">
        <v>224.8223809523811</v>
      </c>
      <c r="D820">
        <v>212.597142857143</v>
      </c>
      <c r="E820">
        <v>183.4847619047621</v>
      </c>
      <c r="F820">
        <v>137.5742857142858</v>
      </c>
      <c r="G820">
        <v>127.4385714285715</v>
      </c>
      <c r="H820">
        <v>55.97619047619052</v>
      </c>
    </row>
    <row r="821" spans="1:8">
      <c r="A821">
        <v>821</v>
      </c>
      <c r="B821">
        <v>0.9306818181818207</v>
      </c>
      <c r="C821">
        <v>224.7188095238097</v>
      </c>
      <c r="D821">
        <v>212.5535714285716</v>
      </c>
      <c r="E821">
        <v>183.4511904761906</v>
      </c>
      <c r="F821">
        <v>137.5190476190477</v>
      </c>
      <c r="G821">
        <v>127.4166666666668</v>
      </c>
      <c r="H821">
        <v>55.97166666666671</v>
      </c>
    </row>
    <row r="822" spans="1:8">
      <c r="A822">
        <v>822</v>
      </c>
      <c r="B822">
        <v>0.9745652680652708</v>
      </c>
      <c r="C822">
        <v>224.6152380952383</v>
      </c>
      <c r="D822">
        <v>212.5100000000002</v>
      </c>
      <c r="E822">
        <v>183.4176190476192</v>
      </c>
      <c r="F822">
        <v>137.4638095238096</v>
      </c>
      <c r="G822">
        <v>127.394761904762</v>
      </c>
      <c r="H822">
        <v>55.9671428571429</v>
      </c>
    </row>
    <row r="823" spans="1:8">
      <c r="A823">
        <v>823</v>
      </c>
      <c r="B823">
        <v>1.027634032634035</v>
      </c>
      <c r="C823">
        <v>224.5192857142859</v>
      </c>
      <c r="D823">
        <v>212.4730952380954</v>
      </c>
      <c r="E823">
        <v>183.3978571428573</v>
      </c>
      <c r="F823">
        <v>137.407142857143</v>
      </c>
      <c r="G823">
        <v>127.3890476190477</v>
      </c>
      <c r="H823">
        <v>55.99880952380957</v>
      </c>
    </row>
    <row r="824" spans="1:8">
      <c r="A824">
        <v>824</v>
      </c>
      <c r="B824">
        <v>1.073854312354315</v>
      </c>
      <c r="C824">
        <v>224.4233333333335</v>
      </c>
      <c r="D824">
        <v>212.4361904761906</v>
      </c>
      <c r="E824">
        <v>183.3780952380954</v>
      </c>
      <c r="F824">
        <v>137.3504761904763</v>
      </c>
      <c r="G824">
        <v>127.3833333333334</v>
      </c>
      <c r="H824">
        <v>56.03047619047624</v>
      </c>
    </row>
    <row r="825" spans="1:8">
      <c r="A825">
        <v>825</v>
      </c>
      <c r="B825">
        <v>1.102139860139863</v>
      </c>
      <c r="C825">
        <v>224.3259523809525</v>
      </c>
      <c r="D825">
        <v>212.3935714285716</v>
      </c>
      <c r="E825">
        <v>183.3650000000001</v>
      </c>
      <c r="F825">
        <v>137.2938095238096</v>
      </c>
      <c r="G825">
        <v>127.3964285714287</v>
      </c>
      <c r="H825">
        <v>56.08976190476195</v>
      </c>
    </row>
    <row r="826" spans="1:8">
      <c r="A826">
        <v>826</v>
      </c>
      <c r="B826">
        <v>1.108467365967369</v>
      </c>
      <c r="C826">
        <v>224.2285714285716</v>
      </c>
      <c r="D826">
        <v>212.3509523809525</v>
      </c>
      <c r="E826">
        <v>183.3519047619049</v>
      </c>
      <c r="F826">
        <v>137.237142857143</v>
      </c>
      <c r="G826">
        <v>127.4095238095239</v>
      </c>
      <c r="H826">
        <v>56.14904761904766</v>
      </c>
    </row>
    <row r="827" spans="1:8">
      <c r="A827">
        <v>827</v>
      </c>
      <c r="B827">
        <v>1.111442890442893</v>
      </c>
      <c r="C827">
        <v>224.1250000000002</v>
      </c>
      <c r="D827">
        <v>212.3069047619049</v>
      </c>
      <c r="E827">
        <v>183.3473809523811</v>
      </c>
      <c r="F827">
        <v>137.1859523809525</v>
      </c>
      <c r="G827">
        <v>127.4221428571429</v>
      </c>
      <c r="H827">
        <v>56.25119047619052</v>
      </c>
    </row>
    <row r="828" spans="1:8">
      <c r="A828">
        <v>828</v>
      </c>
      <c r="B828">
        <v>1.110780885780889</v>
      </c>
      <c r="C828">
        <v>224.0214285714287</v>
      </c>
      <c r="D828">
        <v>212.2628571428573</v>
      </c>
      <c r="E828">
        <v>183.3428571428573</v>
      </c>
      <c r="F828">
        <v>137.134761904762</v>
      </c>
      <c r="G828">
        <v>127.434761904762</v>
      </c>
      <c r="H828">
        <v>56.35333333333337</v>
      </c>
    </row>
    <row r="829" spans="1:8">
      <c r="A829">
        <v>829</v>
      </c>
      <c r="B829">
        <v>1.113451048951052</v>
      </c>
      <c r="C829">
        <v>223.9242857142859</v>
      </c>
      <c r="D829">
        <v>212.2238095238097</v>
      </c>
      <c r="E829">
        <v>183.3392857142859</v>
      </c>
      <c r="F829">
        <v>137.0850000000001</v>
      </c>
      <c r="G829">
        <v>127.4507142857144</v>
      </c>
      <c r="H829">
        <v>56.45619047619051</v>
      </c>
    </row>
    <row r="830" spans="1:8">
      <c r="A830">
        <v>830</v>
      </c>
      <c r="B830">
        <v>1.117945221445224</v>
      </c>
      <c r="C830">
        <v>223.827142857143</v>
      </c>
      <c r="D830">
        <v>212.1847619047621</v>
      </c>
      <c r="E830">
        <v>183.3357142857144</v>
      </c>
      <c r="F830">
        <v>137.0352380952382</v>
      </c>
      <c r="G830">
        <v>127.4666666666668</v>
      </c>
      <c r="H830">
        <v>56.55904761904766</v>
      </c>
    </row>
    <row r="831" spans="1:8">
      <c r="A831">
        <v>831</v>
      </c>
      <c r="B831">
        <v>1.125290209790213</v>
      </c>
      <c r="C831">
        <v>223.7333333333335</v>
      </c>
      <c r="D831">
        <v>212.1528571428573</v>
      </c>
      <c r="E831">
        <v>183.3285714285716</v>
      </c>
      <c r="F831">
        <v>136.9845238095239</v>
      </c>
      <c r="G831">
        <v>127.4745238095239</v>
      </c>
      <c r="H831">
        <v>56.61547619047623</v>
      </c>
    </row>
    <row r="832" spans="1:8">
      <c r="A832">
        <v>832</v>
      </c>
      <c r="B832">
        <v>1.129939393939397</v>
      </c>
      <c r="C832">
        <v>223.639523809524</v>
      </c>
      <c r="D832">
        <v>212.1209523809525</v>
      </c>
      <c r="E832">
        <v>183.3214285714287</v>
      </c>
      <c r="F832">
        <v>136.9338095238096</v>
      </c>
      <c r="G832">
        <v>127.482380952381</v>
      </c>
      <c r="H832">
        <v>56.6719047619048</v>
      </c>
    </row>
    <row r="833" spans="1:8">
      <c r="A833">
        <v>833</v>
      </c>
      <c r="B833">
        <v>1.136125874125877</v>
      </c>
      <c r="C833">
        <v>223.5414285714288</v>
      </c>
      <c r="D833">
        <v>212.0914285714287</v>
      </c>
      <c r="E833">
        <v>183.314523809524</v>
      </c>
      <c r="F833">
        <v>136.8869047619049</v>
      </c>
      <c r="G833">
        <v>127.4680952380953</v>
      </c>
      <c r="H833">
        <v>56.69857142857147</v>
      </c>
    </row>
    <row r="834" spans="1:8">
      <c r="A834">
        <v>834</v>
      </c>
      <c r="B834">
        <v>1.13495920745921</v>
      </c>
      <c r="C834">
        <v>223.4433333333335</v>
      </c>
      <c r="D834">
        <v>212.0619047619049</v>
      </c>
      <c r="E834">
        <v>183.3076190476192</v>
      </c>
      <c r="F834">
        <v>136.8400000000001</v>
      </c>
      <c r="G834">
        <v>127.4538095238096</v>
      </c>
      <c r="H834">
        <v>56.72523809523814</v>
      </c>
    </row>
    <row r="835" spans="1:8">
      <c r="A835">
        <v>835</v>
      </c>
      <c r="B835">
        <v>1.126814685314688</v>
      </c>
      <c r="C835">
        <v>223.339523809524</v>
      </c>
      <c r="D835">
        <v>212.0364285714287</v>
      </c>
      <c r="E835">
        <v>183.2957142857144</v>
      </c>
      <c r="F835">
        <v>136.7930952380953</v>
      </c>
      <c r="G835">
        <v>127.4342857142858</v>
      </c>
      <c r="H835">
        <v>56.74904761904766</v>
      </c>
    </row>
    <row r="836" spans="1:8">
      <c r="A836">
        <v>836</v>
      </c>
      <c r="B836">
        <v>1.121531468531471</v>
      </c>
      <c r="C836">
        <v>223.2357142857144</v>
      </c>
      <c r="D836">
        <v>212.0109523809525</v>
      </c>
      <c r="E836">
        <v>183.2838095238097</v>
      </c>
      <c r="F836">
        <v>136.7461904761906</v>
      </c>
      <c r="G836">
        <v>127.414761904762</v>
      </c>
      <c r="H836">
        <v>56.77285714285718</v>
      </c>
    </row>
    <row r="837" spans="1:8">
      <c r="A837">
        <v>837</v>
      </c>
      <c r="B837">
        <v>1.125199300699304</v>
      </c>
      <c r="C837">
        <v>223.1366666666668</v>
      </c>
      <c r="D837">
        <v>211.9888095238097</v>
      </c>
      <c r="E837">
        <v>183.2714285714287</v>
      </c>
      <c r="F837">
        <v>136.6940476190477</v>
      </c>
      <c r="G837">
        <v>127.3835714285715</v>
      </c>
      <c r="H837">
        <v>56.78523809523814</v>
      </c>
    </row>
    <row r="838" spans="1:8">
      <c r="A838">
        <v>838</v>
      </c>
      <c r="B838">
        <v>1.128276223776227</v>
      </c>
      <c r="C838">
        <v>223.0376190476192</v>
      </c>
      <c r="D838">
        <v>211.9666666666668</v>
      </c>
      <c r="E838">
        <v>183.2590476190477</v>
      </c>
      <c r="F838">
        <v>136.6419047619049</v>
      </c>
      <c r="G838">
        <v>127.3523809523811</v>
      </c>
      <c r="H838">
        <v>56.79761904761909</v>
      </c>
    </row>
    <row r="839" spans="1:8">
      <c r="A839">
        <v>839</v>
      </c>
      <c r="B839">
        <v>1.132856643356646</v>
      </c>
      <c r="C839">
        <v>222.9359523809525</v>
      </c>
      <c r="D839">
        <v>211.947142857143</v>
      </c>
      <c r="E839">
        <v>183.2483333333335</v>
      </c>
      <c r="F839">
        <v>136.5942857142858</v>
      </c>
      <c r="G839">
        <v>127.2980952380953</v>
      </c>
      <c r="H839">
        <v>56.8269047619048</v>
      </c>
    </row>
    <row r="840" spans="1:8">
      <c r="A840">
        <v>840</v>
      </c>
      <c r="B840">
        <v>1.132379953379956</v>
      </c>
      <c r="C840">
        <v>222.8342857142859</v>
      </c>
      <c r="D840">
        <v>211.9276190476192</v>
      </c>
      <c r="E840">
        <v>183.2376190476192</v>
      </c>
      <c r="F840">
        <v>136.5466666666668</v>
      </c>
      <c r="G840">
        <v>127.2438095238096</v>
      </c>
      <c r="H840">
        <v>56.85619047619051</v>
      </c>
    </row>
    <row r="841" spans="1:8">
      <c r="A841">
        <v>841</v>
      </c>
      <c r="B841">
        <v>1.131768065268068</v>
      </c>
      <c r="C841">
        <v>222.7352380952382</v>
      </c>
      <c r="D841">
        <v>211.9109523809526</v>
      </c>
      <c r="E841">
        <v>183.2314285714287</v>
      </c>
      <c r="F841">
        <v>136.4992857142858</v>
      </c>
      <c r="G841">
        <v>127.1966666666668</v>
      </c>
      <c r="H841">
        <v>56.8869047619048</v>
      </c>
    </row>
    <row r="842" spans="1:8">
      <c r="A842">
        <v>842</v>
      </c>
      <c r="B842">
        <v>1.134589743589747</v>
      </c>
      <c r="C842">
        <v>222.6361904761906</v>
      </c>
      <c r="D842">
        <v>211.8942857142859</v>
      </c>
      <c r="E842">
        <v>183.2252380952382</v>
      </c>
      <c r="F842">
        <v>136.4519047619049</v>
      </c>
      <c r="G842">
        <v>127.1495238095239</v>
      </c>
      <c r="H842">
        <v>56.91761904761909</v>
      </c>
    </row>
    <row r="843" spans="1:8">
      <c r="A843">
        <v>843</v>
      </c>
      <c r="B843">
        <v>1.139659673659676</v>
      </c>
      <c r="C843">
        <v>222.5461904761906</v>
      </c>
      <c r="D843">
        <v>211.8735714285716</v>
      </c>
      <c r="E843">
        <v>183.222142857143</v>
      </c>
      <c r="F843">
        <v>136.3995238095239</v>
      </c>
      <c r="G843">
        <v>127.1204761904763</v>
      </c>
      <c r="H843">
        <v>56.93380952380957</v>
      </c>
    </row>
    <row r="844" spans="1:8">
      <c r="A844">
        <v>844</v>
      </c>
      <c r="B844">
        <v>1.143717948717952</v>
      </c>
      <c r="C844">
        <v>222.4561904761906</v>
      </c>
      <c r="D844">
        <v>211.8528571428573</v>
      </c>
      <c r="E844">
        <v>183.2190476190478</v>
      </c>
      <c r="F844">
        <v>136.347142857143</v>
      </c>
      <c r="G844">
        <v>127.0914285714287</v>
      </c>
      <c r="H844">
        <v>56.95000000000005</v>
      </c>
    </row>
    <row r="845" spans="1:8">
      <c r="A845">
        <v>845</v>
      </c>
      <c r="B845">
        <v>1.152489510489513</v>
      </c>
      <c r="C845">
        <v>222.3673809523811</v>
      </c>
      <c r="D845">
        <v>211.8202380952383</v>
      </c>
      <c r="E845">
        <v>183.2304761904763</v>
      </c>
      <c r="F845">
        <v>136.2983333333334</v>
      </c>
      <c r="G845">
        <v>127.0683333333334</v>
      </c>
      <c r="H845">
        <v>56.96095238095242</v>
      </c>
    </row>
    <row r="846" spans="1:8">
      <c r="A846">
        <v>846</v>
      </c>
      <c r="B846">
        <v>1.168587412587416</v>
      </c>
      <c r="C846">
        <v>222.2785714285716</v>
      </c>
      <c r="D846">
        <v>211.7876190476192</v>
      </c>
      <c r="E846">
        <v>183.2419047619049</v>
      </c>
      <c r="F846">
        <v>136.2495238095239</v>
      </c>
      <c r="G846">
        <v>127.0452380952382</v>
      </c>
      <c r="H846">
        <v>56.9719047619048</v>
      </c>
    </row>
    <row r="847" spans="1:8">
      <c r="A847">
        <v>847</v>
      </c>
      <c r="B847">
        <v>1.189639860139863</v>
      </c>
      <c r="C847">
        <v>222.1783333333335</v>
      </c>
      <c r="D847">
        <v>211.7380952380954</v>
      </c>
      <c r="E847">
        <v>183.2654761904763</v>
      </c>
      <c r="F847">
        <v>136.2004761904763</v>
      </c>
      <c r="G847">
        <v>127.0428571428572</v>
      </c>
      <c r="H847">
        <v>56.99357142857147</v>
      </c>
    </row>
    <row r="848" spans="1:8">
      <c r="A848">
        <v>848</v>
      </c>
      <c r="B848">
        <v>1.213731934731938</v>
      </c>
      <c r="C848">
        <v>222.0780952380954</v>
      </c>
      <c r="D848">
        <v>211.6885714285716</v>
      </c>
      <c r="E848">
        <v>183.2890476190478</v>
      </c>
      <c r="F848">
        <v>136.1514285714287</v>
      </c>
      <c r="G848">
        <v>127.0404761904763</v>
      </c>
      <c r="H848">
        <v>57.01523809523814</v>
      </c>
    </row>
    <row r="849" spans="1:8">
      <c r="A849">
        <v>849</v>
      </c>
      <c r="B849">
        <v>1.23768997668998</v>
      </c>
      <c r="C849">
        <v>221.9902380952383</v>
      </c>
      <c r="D849">
        <v>211.6316666666668</v>
      </c>
      <c r="E849">
        <v>183.3188095238096</v>
      </c>
      <c r="F849">
        <v>136.097142857143</v>
      </c>
      <c r="G849">
        <v>127.0545238095239</v>
      </c>
      <c r="H849">
        <v>57.03119047619052</v>
      </c>
    </row>
    <row r="850" spans="1:8">
      <c r="A850">
        <v>850</v>
      </c>
      <c r="B850">
        <v>1.248544289044292</v>
      </c>
      <c r="C850">
        <v>221.9023809523811</v>
      </c>
      <c r="D850">
        <v>211.5747619047621</v>
      </c>
      <c r="E850">
        <v>183.3485714285716</v>
      </c>
      <c r="F850">
        <v>136.0428571428573</v>
      </c>
      <c r="G850">
        <v>127.0685714285715</v>
      </c>
      <c r="H850">
        <v>57.0471428571429</v>
      </c>
    </row>
    <row r="851" spans="1:8">
      <c r="A851">
        <v>851</v>
      </c>
      <c r="B851">
        <v>1.273656177156181</v>
      </c>
      <c r="C851">
        <v>221.8159523809526</v>
      </c>
      <c r="D851">
        <v>211.5204761904764</v>
      </c>
      <c r="E851">
        <v>183.3878571428573</v>
      </c>
      <c r="F851">
        <v>135.9911904761906</v>
      </c>
      <c r="G851">
        <v>127.0702380952382</v>
      </c>
      <c r="H851">
        <v>57.072380952381</v>
      </c>
    </row>
    <row r="852" spans="1:8">
      <c r="A852">
        <v>852</v>
      </c>
      <c r="B852">
        <v>1.30064335664336</v>
      </c>
      <c r="C852">
        <v>221.729523809524</v>
      </c>
      <c r="D852">
        <v>211.4661904761906</v>
      </c>
      <c r="E852">
        <v>183.427142857143</v>
      </c>
      <c r="F852">
        <v>135.9395238095239</v>
      </c>
      <c r="G852">
        <v>127.0719047619049</v>
      </c>
      <c r="H852">
        <v>57.09761904761909</v>
      </c>
    </row>
    <row r="853" spans="1:8">
      <c r="A853">
        <v>853</v>
      </c>
      <c r="B853">
        <v>1.324638694638698</v>
      </c>
      <c r="C853">
        <v>221.6311904761906</v>
      </c>
      <c r="D853">
        <v>211.4169047619049</v>
      </c>
      <c r="E853">
        <v>183.4685714285716</v>
      </c>
      <c r="F853">
        <v>135.884761904762</v>
      </c>
      <c r="G853">
        <v>127.072142857143</v>
      </c>
      <c r="H853">
        <v>57.11785714285719</v>
      </c>
    </row>
    <row r="854" spans="1:8">
      <c r="A854">
        <v>854</v>
      </c>
      <c r="B854">
        <v>1.339402097902101</v>
      </c>
      <c r="C854">
        <v>221.5328571428573</v>
      </c>
      <c r="D854">
        <v>211.3676190476192</v>
      </c>
      <c r="E854">
        <v>183.5100000000002</v>
      </c>
      <c r="F854">
        <v>135.8300000000001</v>
      </c>
      <c r="G854">
        <v>127.0723809523811</v>
      </c>
      <c r="H854">
        <v>57.13809523809528</v>
      </c>
    </row>
    <row r="855" spans="1:8">
      <c r="A855">
        <v>855</v>
      </c>
      <c r="B855">
        <v>1.342111888111892</v>
      </c>
      <c r="C855">
        <v>221.4483333333335</v>
      </c>
      <c r="D855">
        <v>211.3352380952383</v>
      </c>
      <c r="E855">
        <v>183.5583333333335</v>
      </c>
      <c r="F855">
        <v>135.7778571428572</v>
      </c>
      <c r="G855">
        <v>127.069761904762</v>
      </c>
      <c r="H855">
        <v>57.15619047619052</v>
      </c>
    </row>
    <row r="856" spans="1:8">
      <c r="A856">
        <v>856</v>
      </c>
      <c r="B856">
        <v>1.339963869463873</v>
      </c>
      <c r="C856">
        <v>221.3638095238097</v>
      </c>
      <c r="D856">
        <v>211.3028571428573</v>
      </c>
      <c r="E856">
        <v>183.6066666666668</v>
      </c>
      <c r="F856">
        <v>135.7257142857144</v>
      </c>
      <c r="G856">
        <v>127.067142857143</v>
      </c>
      <c r="H856">
        <v>57.17428571428576</v>
      </c>
    </row>
    <row r="857" spans="1:8">
      <c r="A857">
        <v>857</v>
      </c>
      <c r="B857">
        <v>1.345603729603733</v>
      </c>
      <c r="C857">
        <v>221.2792857142859</v>
      </c>
      <c r="D857">
        <v>211.2947619047621</v>
      </c>
      <c r="E857">
        <v>183.669761904762</v>
      </c>
      <c r="F857">
        <v>135.6769047619049</v>
      </c>
      <c r="G857">
        <v>127.0502380952382</v>
      </c>
      <c r="H857">
        <v>57.18976190476195</v>
      </c>
    </row>
    <row r="858" spans="1:8">
      <c r="A858">
        <v>858</v>
      </c>
      <c r="B858">
        <v>1.370466200466204</v>
      </c>
      <c r="C858">
        <v>221.1947619047621</v>
      </c>
      <c r="D858">
        <v>211.2866666666668</v>
      </c>
      <c r="E858">
        <v>183.7328571428573</v>
      </c>
      <c r="F858">
        <v>135.6280952380953</v>
      </c>
      <c r="G858">
        <v>127.0333333333334</v>
      </c>
      <c r="H858">
        <v>57.20523809523814</v>
      </c>
    </row>
    <row r="859" spans="1:8">
      <c r="A859">
        <v>859</v>
      </c>
      <c r="B859">
        <v>1.406024475524479</v>
      </c>
      <c r="C859">
        <v>221.1011904761907</v>
      </c>
      <c r="D859">
        <v>211.2940476190478</v>
      </c>
      <c r="E859">
        <v>183.7992857142858</v>
      </c>
      <c r="F859">
        <v>135.5845238095239</v>
      </c>
      <c r="G859">
        <v>127.0161904761906</v>
      </c>
      <c r="H859">
        <v>57.23380952380957</v>
      </c>
    </row>
    <row r="860" spans="1:8">
      <c r="A860">
        <v>860</v>
      </c>
      <c r="B860">
        <v>1.433701631701636</v>
      </c>
      <c r="C860">
        <v>221.0076190476192</v>
      </c>
      <c r="D860">
        <v>211.3014285714287</v>
      </c>
      <c r="E860">
        <v>183.8657142857144</v>
      </c>
      <c r="F860">
        <v>135.5409523809525</v>
      </c>
      <c r="G860">
        <v>126.9990476190477</v>
      </c>
      <c r="H860">
        <v>57.26238095238099</v>
      </c>
    </row>
    <row r="861" spans="1:8">
      <c r="A861">
        <v>861</v>
      </c>
      <c r="B861">
        <v>1.44414335664336</v>
      </c>
      <c r="C861">
        <v>220.9240476190478</v>
      </c>
      <c r="D861">
        <v>211.307142857143</v>
      </c>
      <c r="E861">
        <v>183.9302380952383</v>
      </c>
      <c r="F861">
        <v>135.4995238095239</v>
      </c>
      <c r="G861">
        <v>127.0064285714287</v>
      </c>
      <c r="H861">
        <v>57.30833333333338</v>
      </c>
    </row>
    <row r="862" spans="1:8">
      <c r="A862">
        <v>862</v>
      </c>
      <c r="B862">
        <v>1.447717948717953</v>
      </c>
      <c r="C862">
        <v>220.8404761904764</v>
      </c>
      <c r="D862">
        <v>211.3128571428573</v>
      </c>
      <c r="E862">
        <v>183.9947619047621</v>
      </c>
      <c r="F862">
        <v>135.4580952380953</v>
      </c>
      <c r="G862">
        <v>127.0138095238096</v>
      </c>
      <c r="H862">
        <v>57.35428571428576</v>
      </c>
    </row>
    <row r="863" spans="1:8">
      <c r="A863">
        <v>863</v>
      </c>
      <c r="B863">
        <v>1.451976689976694</v>
      </c>
      <c r="C863">
        <v>220.7585714285716</v>
      </c>
      <c r="D863">
        <v>211.3161904761906</v>
      </c>
      <c r="E863">
        <v>184.0619047619049</v>
      </c>
      <c r="F863">
        <v>135.4142857142858</v>
      </c>
      <c r="G863">
        <v>127.0235714285715</v>
      </c>
      <c r="H863">
        <v>57.4019047619048</v>
      </c>
    </row>
    <row r="864" spans="1:8">
      <c r="A864">
        <v>864</v>
      </c>
      <c r="B864">
        <v>1.45360722610723</v>
      </c>
      <c r="C864">
        <v>220.6766666666668</v>
      </c>
      <c r="D864">
        <v>211.319523809524</v>
      </c>
      <c r="E864">
        <v>184.1290476190478</v>
      </c>
      <c r="F864">
        <v>135.3704761904763</v>
      </c>
      <c r="G864">
        <v>127.0333333333334</v>
      </c>
      <c r="H864">
        <v>57.44952380952385</v>
      </c>
    </row>
    <row r="865" spans="1:8">
      <c r="A865">
        <v>865</v>
      </c>
      <c r="B865">
        <v>1.443455710955715</v>
      </c>
      <c r="C865">
        <v>220.5828571428573</v>
      </c>
      <c r="D865">
        <v>211.3154761904764</v>
      </c>
      <c r="E865">
        <v>184.1854761904763</v>
      </c>
      <c r="F865">
        <v>135.3230952380953</v>
      </c>
      <c r="G865">
        <v>127.0414285714287</v>
      </c>
      <c r="H865">
        <v>57.48857142857148</v>
      </c>
    </row>
    <row r="866" spans="1:8">
      <c r="A866">
        <v>866</v>
      </c>
      <c r="B866">
        <v>1.422313519813523</v>
      </c>
      <c r="C866">
        <v>220.4890476190478</v>
      </c>
      <c r="D866">
        <v>211.3114285714287</v>
      </c>
      <c r="E866">
        <v>184.2419047619049</v>
      </c>
      <c r="F866">
        <v>135.2757142857144</v>
      </c>
      <c r="G866">
        <v>127.0495238095239</v>
      </c>
      <c r="H866">
        <v>57.52761904761909</v>
      </c>
    </row>
    <row r="867" spans="1:8">
      <c r="A867">
        <v>867</v>
      </c>
      <c r="B867">
        <v>1.40310722610723</v>
      </c>
      <c r="C867">
        <v>220.3976190476192</v>
      </c>
      <c r="D867">
        <v>211.309523809524</v>
      </c>
      <c r="E867">
        <v>184.2988095238097</v>
      </c>
      <c r="F867">
        <v>135.2316666666667</v>
      </c>
      <c r="G867">
        <v>127.0500000000001</v>
      </c>
      <c r="H867">
        <v>57.57476190476194</v>
      </c>
    </row>
    <row r="868" spans="1:8">
      <c r="A868">
        <v>868</v>
      </c>
      <c r="B868">
        <v>1.395806526806531</v>
      </c>
      <c r="C868">
        <v>220.3061904761906</v>
      </c>
      <c r="D868">
        <v>211.3076190476192</v>
      </c>
      <c r="E868">
        <v>184.3557142857144</v>
      </c>
      <c r="F868">
        <v>135.1876190476191</v>
      </c>
      <c r="G868">
        <v>127.0504761904763</v>
      </c>
      <c r="H868">
        <v>57.6219047619048</v>
      </c>
    </row>
    <row r="869" spans="1:8">
      <c r="A869">
        <v>869</v>
      </c>
      <c r="B869">
        <v>1.391409090909095</v>
      </c>
      <c r="C869">
        <v>220.217142857143</v>
      </c>
      <c r="D869">
        <v>211.3152380952382</v>
      </c>
      <c r="E869">
        <v>184.4161904761906</v>
      </c>
      <c r="F869">
        <v>135.1383333333334</v>
      </c>
      <c r="G869">
        <v>127.0564285714287</v>
      </c>
      <c r="H869">
        <v>57.66833333333337</v>
      </c>
    </row>
    <row r="870" spans="1:8">
      <c r="A870">
        <v>870</v>
      </c>
      <c r="B870">
        <v>1.392383449883454</v>
      </c>
      <c r="C870">
        <v>220.1280952380954</v>
      </c>
      <c r="D870">
        <v>211.3228571428573</v>
      </c>
      <c r="E870">
        <v>184.4766666666668</v>
      </c>
      <c r="F870">
        <v>135.0890476190477</v>
      </c>
      <c r="G870">
        <v>127.062380952381</v>
      </c>
      <c r="H870">
        <v>57.71476190476194</v>
      </c>
    </row>
    <row r="871" spans="1:8">
      <c r="A871">
        <v>871</v>
      </c>
      <c r="B871">
        <v>1.393402097902102</v>
      </c>
      <c r="C871">
        <v>220.0388095238097</v>
      </c>
      <c r="D871">
        <v>211.337142857143</v>
      </c>
      <c r="E871">
        <v>184.5314285714287</v>
      </c>
      <c r="F871">
        <v>135.0428571428573</v>
      </c>
      <c r="G871">
        <v>127.0857142857144</v>
      </c>
      <c r="H871">
        <v>57.77000000000004</v>
      </c>
    </row>
    <row r="872" spans="1:8">
      <c r="A872">
        <v>872</v>
      </c>
      <c r="B872">
        <v>1.386416083916088</v>
      </c>
      <c r="C872">
        <v>219.949523809524</v>
      </c>
      <c r="D872">
        <v>211.3514285714288</v>
      </c>
      <c r="E872">
        <v>184.5861904761906</v>
      </c>
      <c r="F872">
        <v>134.9966666666668</v>
      </c>
      <c r="G872">
        <v>127.1090476190477</v>
      </c>
      <c r="H872">
        <v>57.82523809523813</v>
      </c>
    </row>
    <row r="873" spans="1:8">
      <c r="A873">
        <v>873</v>
      </c>
      <c r="B873">
        <v>1.363744755244759</v>
      </c>
      <c r="C873">
        <v>219.862142857143</v>
      </c>
      <c r="D873">
        <v>211.3647619047621</v>
      </c>
      <c r="E873">
        <v>184.6326190476192</v>
      </c>
      <c r="F873">
        <v>134.949761904762</v>
      </c>
      <c r="G873">
        <v>127.1452380952382</v>
      </c>
      <c r="H873">
        <v>57.88452380952385</v>
      </c>
    </row>
    <row r="874" spans="1:8">
      <c r="A874">
        <v>874</v>
      </c>
      <c r="B874">
        <v>1.348175990675994</v>
      </c>
      <c r="C874">
        <v>219.774761904762</v>
      </c>
      <c r="D874">
        <v>211.3780952380954</v>
      </c>
      <c r="E874">
        <v>184.6790476190478</v>
      </c>
      <c r="F874">
        <v>134.9028571428572</v>
      </c>
      <c r="G874">
        <v>127.1814285714287</v>
      </c>
      <c r="H874">
        <v>57.94380952380956</v>
      </c>
    </row>
    <row r="875" spans="1:8">
      <c r="A875">
        <v>875</v>
      </c>
      <c r="B875">
        <v>1.316361305361309</v>
      </c>
      <c r="C875">
        <v>219.6973809523811</v>
      </c>
      <c r="D875">
        <v>211.394523809524</v>
      </c>
      <c r="E875">
        <v>184.7240476190478</v>
      </c>
      <c r="F875">
        <v>134.8550000000001</v>
      </c>
      <c r="G875">
        <v>127.2019047619048</v>
      </c>
      <c r="H875">
        <v>57.97880952380957</v>
      </c>
    </row>
    <row r="876" spans="1:8">
      <c r="A876">
        <v>876</v>
      </c>
      <c r="B876">
        <v>1.293745920745924</v>
      </c>
      <c r="C876">
        <v>219.6200000000002</v>
      </c>
      <c r="D876">
        <v>211.4109523809526</v>
      </c>
      <c r="E876">
        <v>184.7690476190477</v>
      </c>
      <c r="F876">
        <v>134.807142857143</v>
      </c>
      <c r="G876">
        <v>127.222380952381</v>
      </c>
      <c r="H876">
        <v>58.01380952380957</v>
      </c>
    </row>
    <row r="877" spans="1:8">
      <c r="A877">
        <v>877</v>
      </c>
      <c r="B877">
        <v>1.287828671328675</v>
      </c>
      <c r="C877">
        <v>219.5411904761906</v>
      </c>
      <c r="D877">
        <v>211.4354761904764</v>
      </c>
      <c r="E877">
        <v>184.8078571428573</v>
      </c>
      <c r="F877">
        <v>134.7588095238096</v>
      </c>
      <c r="G877">
        <v>127.2219047619049</v>
      </c>
      <c r="H877">
        <v>58.032380952381</v>
      </c>
    </row>
    <row r="878" spans="1:8">
      <c r="A878">
        <v>878</v>
      </c>
      <c r="B878">
        <v>1.287287878787882</v>
      </c>
      <c r="C878">
        <v>219.4623809523811</v>
      </c>
      <c r="D878">
        <v>211.4600000000002</v>
      </c>
      <c r="E878">
        <v>184.8466666666668</v>
      </c>
      <c r="F878">
        <v>134.7104761904763</v>
      </c>
      <c r="G878">
        <v>127.2214285714287</v>
      </c>
      <c r="H878">
        <v>58.05095238095242</v>
      </c>
    </row>
    <row r="879" spans="1:8">
      <c r="A879">
        <v>879</v>
      </c>
      <c r="B879">
        <v>1.284346153846157</v>
      </c>
      <c r="C879">
        <v>219.3738095238097</v>
      </c>
      <c r="D879">
        <v>211.4826190476192</v>
      </c>
      <c r="E879">
        <v>184.8828571428573</v>
      </c>
      <c r="F879">
        <v>134.6664285714287</v>
      </c>
      <c r="G879">
        <v>127.1780952380953</v>
      </c>
      <c r="H879">
        <v>58.06571428571433</v>
      </c>
    </row>
    <row r="880" spans="1:8">
      <c r="A880">
        <v>880</v>
      </c>
      <c r="B880">
        <v>1.284041958041962</v>
      </c>
      <c r="C880">
        <v>219.2852380952382</v>
      </c>
      <c r="D880">
        <v>211.5052380952382</v>
      </c>
      <c r="E880">
        <v>184.9190476190478</v>
      </c>
      <c r="F880">
        <v>134.6223809523811</v>
      </c>
      <c r="G880">
        <v>127.134761904762</v>
      </c>
      <c r="H880">
        <v>58.08047619047623</v>
      </c>
    </row>
    <row r="881" spans="1:8">
      <c r="A881">
        <v>881</v>
      </c>
      <c r="B881">
        <v>1.283893939393943</v>
      </c>
      <c r="C881">
        <v>219.2057142857144</v>
      </c>
      <c r="D881">
        <v>211.5261904761906</v>
      </c>
      <c r="E881">
        <v>184.9561904761906</v>
      </c>
      <c r="F881">
        <v>134.5769047619049</v>
      </c>
      <c r="G881">
        <v>127.0878571428572</v>
      </c>
      <c r="H881">
        <v>58.09380952380957</v>
      </c>
    </row>
    <row r="882" spans="1:8">
      <c r="A882">
        <v>882</v>
      </c>
      <c r="B882">
        <v>1.290094405594409</v>
      </c>
      <c r="C882">
        <v>219.1261904761906</v>
      </c>
      <c r="D882">
        <v>211.547142857143</v>
      </c>
      <c r="E882">
        <v>184.9933333333335</v>
      </c>
      <c r="F882">
        <v>134.5314285714287</v>
      </c>
      <c r="G882">
        <v>127.0409523809525</v>
      </c>
      <c r="H882">
        <v>58.1071428571429</v>
      </c>
    </row>
    <row r="883" spans="1:8">
      <c r="A883">
        <v>883</v>
      </c>
      <c r="B883">
        <v>1.300875291375295</v>
      </c>
      <c r="C883">
        <v>219.0509523809525</v>
      </c>
      <c r="D883">
        <v>211.5652380952382</v>
      </c>
      <c r="E883">
        <v>185.0335714285716</v>
      </c>
      <c r="F883">
        <v>134.492142857143</v>
      </c>
      <c r="G883">
        <v>127.0121428571429</v>
      </c>
      <c r="H883">
        <v>58.13071428571433</v>
      </c>
    </row>
    <row r="884" spans="1:8">
      <c r="A884">
        <v>884</v>
      </c>
      <c r="B884">
        <v>1.309850815850819</v>
      </c>
      <c r="C884">
        <v>218.9757142857144</v>
      </c>
      <c r="D884">
        <v>211.5833333333335</v>
      </c>
      <c r="E884">
        <v>185.0738095238096</v>
      </c>
      <c r="F884">
        <v>134.4528571428572</v>
      </c>
      <c r="G884">
        <v>126.9833333333334</v>
      </c>
      <c r="H884">
        <v>58.15428571428576</v>
      </c>
    </row>
    <row r="885" spans="1:8">
      <c r="A885">
        <v>885</v>
      </c>
      <c r="B885">
        <v>1.316530303030306</v>
      </c>
      <c r="C885">
        <v>218.8957142857145</v>
      </c>
      <c r="D885">
        <v>211.6038095238097</v>
      </c>
      <c r="E885">
        <v>185.1126190476192</v>
      </c>
      <c r="F885">
        <v>134.4140476190477</v>
      </c>
      <c r="G885">
        <v>126.9933333333334</v>
      </c>
      <c r="H885">
        <v>58.21833333333338</v>
      </c>
    </row>
    <row r="886" spans="1:8">
      <c r="A886">
        <v>886</v>
      </c>
      <c r="B886">
        <v>1.318479020979024</v>
      </c>
      <c r="C886">
        <v>218.8157142857144</v>
      </c>
      <c r="D886">
        <v>211.6242857142859</v>
      </c>
      <c r="E886">
        <v>185.1514285714287</v>
      </c>
      <c r="F886">
        <v>134.3752380952382</v>
      </c>
      <c r="G886">
        <v>127.0033333333334</v>
      </c>
      <c r="H886">
        <v>58.282380952381</v>
      </c>
    </row>
    <row r="887" spans="1:8">
      <c r="A887">
        <v>887</v>
      </c>
      <c r="B887">
        <v>1.31967715617716</v>
      </c>
      <c r="C887">
        <v>218.7423809523811</v>
      </c>
      <c r="D887">
        <v>211.634523809524</v>
      </c>
      <c r="E887">
        <v>185.1911904761906</v>
      </c>
      <c r="F887">
        <v>134.3354761904763</v>
      </c>
      <c r="G887">
        <v>127.0338095238096</v>
      </c>
      <c r="H887">
        <v>58.35380952380957</v>
      </c>
    </row>
    <row r="888" spans="1:8">
      <c r="A888">
        <v>888</v>
      </c>
      <c r="B888">
        <v>1.317421911421915</v>
      </c>
      <c r="C888">
        <v>218.6690476190478</v>
      </c>
      <c r="D888">
        <v>211.644761904762</v>
      </c>
      <c r="E888">
        <v>185.2309523809525</v>
      </c>
      <c r="F888">
        <v>134.2957142857144</v>
      </c>
      <c r="G888">
        <v>127.0642857142858</v>
      </c>
      <c r="H888">
        <v>58.42523809523814</v>
      </c>
    </row>
    <row r="889" spans="1:8">
      <c r="A889">
        <v>889</v>
      </c>
      <c r="B889">
        <v>1.316963869463873</v>
      </c>
      <c r="C889">
        <v>218.597142857143</v>
      </c>
      <c r="D889">
        <v>211.6500000000001</v>
      </c>
      <c r="E889">
        <v>185.269761904762</v>
      </c>
      <c r="F889">
        <v>134.252142857143</v>
      </c>
      <c r="G889">
        <v>127.1095238095239</v>
      </c>
      <c r="H889">
        <v>58.48595238095243</v>
      </c>
    </row>
    <row r="890" spans="1:8">
      <c r="A890">
        <v>890</v>
      </c>
      <c r="B890">
        <v>1.319171328671332</v>
      </c>
      <c r="C890">
        <v>218.5252380952383</v>
      </c>
      <c r="D890">
        <v>211.6552380952382</v>
      </c>
      <c r="E890">
        <v>185.3085714285716</v>
      </c>
      <c r="F890">
        <v>134.2085714285715</v>
      </c>
      <c r="G890">
        <v>127.154761904762</v>
      </c>
      <c r="H890">
        <v>58.54666666666671</v>
      </c>
    </row>
    <row r="891" spans="1:8">
      <c r="A891">
        <v>891</v>
      </c>
      <c r="B891">
        <v>1.319055944055947</v>
      </c>
      <c r="C891">
        <v>218.4400000000002</v>
      </c>
      <c r="D891">
        <v>211.6519047619049</v>
      </c>
      <c r="E891">
        <v>185.342142857143</v>
      </c>
      <c r="F891">
        <v>134.1664285714287</v>
      </c>
      <c r="G891">
        <v>127.1654761904763</v>
      </c>
      <c r="H891">
        <v>58.5821428571429</v>
      </c>
    </row>
    <row r="892" spans="1:8">
      <c r="A892">
        <v>892</v>
      </c>
      <c r="B892">
        <v>1.317308857808861</v>
      </c>
      <c r="C892">
        <v>218.3547619047621</v>
      </c>
      <c r="D892">
        <v>211.6485714285716</v>
      </c>
      <c r="E892">
        <v>185.3757142857144</v>
      </c>
      <c r="F892">
        <v>134.1242857142858</v>
      </c>
      <c r="G892">
        <v>127.1761904761906</v>
      </c>
      <c r="H892">
        <v>58.61761904761909</v>
      </c>
    </row>
    <row r="893" spans="1:8">
      <c r="A893">
        <v>893</v>
      </c>
      <c r="B893">
        <v>1.311645687645691</v>
      </c>
      <c r="C893">
        <v>218.2773809523811</v>
      </c>
      <c r="D893">
        <v>211.6430952380954</v>
      </c>
      <c r="E893">
        <v>185.407142857143</v>
      </c>
      <c r="F893">
        <v>134.082142857143</v>
      </c>
      <c r="G893">
        <v>127.1576190476191</v>
      </c>
      <c r="H893">
        <v>58.60619047619051</v>
      </c>
    </row>
    <row r="894" spans="1:8">
      <c r="A894">
        <v>894</v>
      </c>
      <c r="B894">
        <v>1.301907925407929</v>
      </c>
      <c r="C894">
        <v>218.2000000000002</v>
      </c>
      <c r="D894">
        <v>211.6376190476192</v>
      </c>
      <c r="E894">
        <v>185.4385714285715</v>
      </c>
      <c r="F894">
        <v>134.0400000000001</v>
      </c>
      <c r="G894">
        <v>127.1390476190477</v>
      </c>
      <c r="H894">
        <v>58.59476190476194</v>
      </c>
    </row>
    <row r="895" spans="1:8">
      <c r="A895">
        <v>895</v>
      </c>
      <c r="B895">
        <v>1.286305361305365</v>
      </c>
      <c r="C895">
        <v>218.1240476190478</v>
      </c>
      <c r="D895">
        <v>211.629523809524</v>
      </c>
      <c r="E895">
        <v>185.469761904762</v>
      </c>
      <c r="F895">
        <v>133.9950000000001</v>
      </c>
      <c r="G895">
        <v>127.1078571428572</v>
      </c>
      <c r="H895">
        <v>58.55333333333337</v>
      </c>
    </row>
    <row r="896" spans="1:8">
      <c r="A896">
        <v>896</v>
      </c>
      <c r="B896">
        <v>1.265572261072264</v>
      </c>
      <c r="C896">
        <v>218.0480952380954</v>
      </c>
      <c r="D896">
        <v>211.6214285714287</v>
      </c>
      <c r="E896">
        <v>185.5009523809525</v>
      </c>
      <c r="F896">
        <v>133.9500000000001</v>
      </c>
      <c r="G896">
        <v>127.0766666666668</v>
      </c>
      <c r="H896">
        <v>58.51190476190481</v>
      </c>
    </row>
    <row r="897" spans="1:8">
      <c r="A897">
        <v>897</v>
      </c>
      <c r="B897">
        <v>1.245935897435901</v>
      </c>
      <c r="C897">
        <v>217.9685714285716</v>
      </c>
      <c r="D897">
        <v>211.6109523809525</v>
      </c>
      <c r="E897">
        <v>185.5302380952382</v>
      </c>
      <c r="F897">
        <v>133.9078571428572</v>
      </c>
      <c r="G897">
        <v>127.0616666666668</v>
      </c>
      <c r="H897">
        <v>58.48000000000005</v>
      </c>
    </row>
    <row r="898" spans="1:8">
      <c r="A898">
        <v>898</v>
      </c>
      <c r="B898">
        <v>1.241043123543127</v>
      </c>
      <c r="C898">
        <v>217.8890476190477</v>
      </c>
      <c r="D898">
        <v>211.6004761904763</v>
      </c>
      <c r="E898">
        <v>185.5595238095239</v>
      </c>
      <c r="F898">
        <v>133.8657142857144</v>
      </c>
      <c r="G898">
        <v>127.0466666666668</v>
      </c>
      <c r="H898">
        <v>58.44809523809528</v>
      </c>
    </row>
    <row r="899" spans="1:8">
      <c r="A899">
        <v>899</v>
      </c>
      <c r="B899">
        <v>1.23567948717949</v>
      </c>
      <c r="C899">
        <v>217.8140476190478</v>
      </c>
      <c r="D899">
        <v>211.5766666666668</v>
      </c>
      <c r="E899">
        <v>185.5804761904763</v>
      </c>
      <c r="F899">
        <v>133.8228571428572</v>
      </c>
      <c r="G899">
        <v>127.0604761904763</v>
      </c>
      <c r="H899">
        <v>58.42857142857147</v>
      </c>
    </row>
    <row r="900" spans="1:8">
      <c r="A900">
        <v>900</v>
      </c>
      <c r="B900">
        <v>1.234078088578092</v>
      </c>
      <c r="C900">
        <v>217.7390476190478</v>
      </c>
      <c r="D900">
        <v>211.5528571428573</v>
      </c>
      <c r="E900">
        <v>185.6014285714287</v>
      </c>
      <c r="F900">
        <v>133.7800000000001</v>
      </c>
      <c r="G900">
        <v>127.0742857142858</v>
      </c>
      <c r="H900">
        <v>58.40904761904766</v>
      </c>
    </row>
    <row r="901" spans="1:8">
      <c r="A901">
        <v>901</v>
      </c>
      <c r="B901">
        <v>1.231051282051285</v>
      </c>
      <c r="C901">
        <v>217.6714285714287</v>
      </c>
      <c r="D901">
        <v>211.5350000000001</v>
      </c>
      <c r="E901">
        <v>185.6257142857144</v>
      </c>
      <c r="F901">
        <v>133.7352380952382</v>
      </c>
      <c r="G901">
        <v>127.1069047619049</v>
      </c>
      <c r="H901">
        <v>58.42380952380957</v>
      </c>
    </row>
    <row r="902" spans="1:8">
      <c r="A902">
        <v>902</v>
      </c>
      <c r="B902">
        <v>1.23156293706294</v>
      </c>
      <c r="C902">
        <v>217.6038095238097</v>
      </c>
      <c r="D902">
        <v>211.517142857143</v>
      </c>
      <c r="E902">
        <v>185.6500000000001</v>
      </c>
      <c r="F902">
        <v>133.6904761904763</v>
      </c>
      <c r="G902">
        <v>127.1395238095239</v>
      </c>
      <c r="H902">
        <v>58.43857142857148</v>
      </c>
    </row>
    <row r="903" spans="1:8">
      <c r="A903">
        <v>903</v>
      </c>
      <c r="B903">
        <v>1.243572261072265</v>
      </c>
      <c r="C903">
        <v>217.5338095238097</v>
      </c>
      <c r="D903">
        <v>211.5064285714287</v>
      </c>
      <c r="E903">
        <v>185.6773809523811</v>
      </c>
      <c r="F903">
        <v>133.6521428571429</v>
      </c>
      <c r="G903">
        <v>127.1630952380953</v>
      </c>
      <c r="H903">
        <v>58.4726190476191</v>
      </c>
    </row>
    <row r="904" spans="1:8">
      <c r="A904">
        <v>904</v>
      </c>
      <c r="B904">
        <v>1.251877622377626</v>
      </c>
      <c r="C904">
        <v>217.4638095238097</v>
      </c>
      <c r="D904">
        <v>211.4957142857144</v>
      </c>
      <c r="E904">
        <v>185.7047619047621</v>
      </c>
      <c r="F904">
        <v>133.6138095238096</v>
      </c>
      <c r="G904">
        <v>127.1866666666668</v>
      </c>
      <c r="H904">
        <v>58.50666666666672</v>
      </c>
    </row>
    <row r="905" spans="1:8">
      <c r="A905">
        <v>905</v>
      </c>
      <c r="B905">
        <v>1.273477855477859</v>
      </c>
      <c r="C905">
        <v>217.3916666666668</v>
      </c>
      <c r="D905">
        <v>211.4938095238097</v>
      </c>
      <c r="E905">
        <v>185.7328571428573</v>
      </c>
      <c r="F905">
        <v>133.5769047619049</v>
      </c>
      <c r="G905">
        <v>127.1883333333334</v>
      </c>
      <c r="H905">
        <v>58.52261904761909</v>
      </c>
    </row>
    <row r="906" spans="1:8">
      <c r="A906">
        <v>906</v>
      </c>
      <c r="B906">
        <v>1.29894638694639</v>
      </c>
      <c r="C906">
        <v>217.319523809524</v>
      </c>
      <c r="D906">
        <v>211.4919047619049</v>
      </c>
      <c r="E906">
        <v>185.7609523809525</v>
      </c>
      <c r="F906">
        <v>133.5400000000001</v>
      </c>
      <c r="G906">
        <v>127.1900000000001</v>
      </c>
      <c r="H906">
        <v>58.53857142857147</v>
      </c>
    </row>
    <row r="907" spans="1:8">
      <c r="A907">
        <v>907</v>
      </c>
      <c r="B907">
        <v>1.319786713286717</v>
      </c>
      <c r="C907">
        <v>217.2492857142859</v>
      </c>
      <c r="D907">
        <v>211.4923809523811</v>
      </c>
      <c r="E907">
        <v>185.7916666666668</v>
      </c>
      <c r="F907">
        <v>133.4952380952382</v>
      </c>
      <c r="G907">
        <v>127.1719047619049</v>
      </c>
      <c r="H907">
        <v>58.53642857142862</v>
      </c>
    </row>
    <row r="908" spans="1:8">
      <c r="A908">
        <v>908</v>
      </c>
      <c r="B908">
        <v>1.343629370629374</v>
      </c>
      <c r="C908">
        <v>217.1790476190478</v>
      </c>
      <c r="D908">
        <v>211.4928571428573</v>
      </c>
      <c r="E908">
        <v>185.8223809523811</v>
      </c>
      <c r="F908">
        <v>133.4504761904763</v>
      </c>
      <c r="G908">
        <v>127.1538095238096</v>
      </c>
      <c r="H908">
        <v>58.53428571428576</v>
      </c>
    </row>
    <row r="909" spans="1:8">
      <c r="A909">
        <v>909</v>
      </c>
      <c r="B909">
        <v>1.366473193473197</v>
      </c>
      <c r="C909">
        <v>217.1042857142859</v>
      </c>
      <c r="D909">
        <v>211.4876190476192</v>
      </c>
      <c r="E909">
        <v>185.854761904762</v>
      </c>
      <c r="F909">
        <v>133.4119047619049</v>
      </c>
      <c r="G909">
        <v>127.1209523809525</v>
      </c>
      <c r="H909">
        <v>58.50523809523814</v>
      </c>
    </row>
    <row r="910" spans="1:8">
      <c r="A910">
        <v>910</v>
      </c>
      <c r="B910">
        <v>1.375228438228442</v>
      </c>
      <c r="C910">
        <v>217.029523809524</v>
      </c>
      <c r="D910">
        <v>211.4823809523811</v>
      </c>
      <c r="E910">
        <v>185.887142857143</v>
      </c>
      <c r="F910">
        <v>133.3733333333334</v>
      </c>
      <c r="G910">
        <v>127.0880952380953</v>
      </c>
      <c r="H910">
        <v>58.47619047619052</v>
      </c>
    </row>
    <row r="911" spans="1:8">
      <c r="A911">
        <v>911</v>
      </c>
      <c r="B911">
        <v>1.3858041958042</v>
      </c>
      <c r="C911">
        <v>216.9500000000002</v>
      </c>
      <c r="D911">
        <v>211.4714285714287</v>
      </c>
      <c r="E911">
        <v>185.9126190476192</v>
      </c>
      <c r="F911">
        <v>133.3295238095239</v>
      </c>
      <c r="G911">
        <v>127.0728571428572</v>
      </c>
      <c r="H911">
        <v>58.39547619047624</v>
      </c>
    </row>
    <row r="912" spans="1:8">
      <c r="A912">
        <v>912</v>
      </c>
      <c r="B912">
        <v>1.379438228438232</v>
      </c>
      <c r="C912">
        <v>216.8704761904764</v>
      </c>
      <c r="D912">
        <v>211.4604761904764</v>
      </c>
      <c r="E912">
        <v>185.9380952380954</v>
      </c>
      <c r="F912">
        <v>133.2857142857144</v>
      </c>
      <c r="G912">
        <v>127.0576190476191</v>
      </c>
      <c r="H912">
        <v>58.31476190476195</v>
      </c>
    </row>
    <row r="913" spans="1:8">
      <c r="A913">
        <v>913</v>
      </c>
      <c r="B913">
        <v>1.363075757575761</v>
      </c>
      <c r="C913">
        <v>216.7985714285716</v>
      </c>
      <c r="D913">
        <v>211.4480952380954</v>
      </c>
      <c r="E913">
        <v>185.9635714285716</v>
      </c>
      <c r="F913">
        <v>133.2388095238096</v>
      </c>
      <c r="G913">
        <v>127.0716666666668</v>
      </c>
      <c r="H913">
        <v>58.19857142857147</v>
      </c>
    </row>
    <row r="914" spans="1:8">
      <c r="A914">
        <v>914</v>
      </c>
      <c r="B914">
        <v>1.342911421911425</v>
      </c>
      <c r="C914">
        <v>216.7266666666668</v>
      </c>
      <c r="D914">
        <v>211.4357142857144</v>
      </c>
      <c r="E914">
        <v>185.9890476190478</v>
      </c>
      <c r="F914">
        <v>133.1919047619049</v>
      </c>
      <c r="G914">
        <v>127.0857142857144</v>
      </c>
      <c r="H914">
        <v>58.08238095238099</v>
      </c>
    </row>
    <row r="915" spans="1:8">
      <c r="A915">
        <v>915</v>
      </c>
      <c r="B915">
        <v>1.319391608391612</v>
      </c>
      <c r="C915">
        <v>216.6526190476192</v>
      </c>
      <c r="D915">
        <v>211.4269047619049</v>
      </c>
      <c r="E915">
        <v>186.0111904761906</v>
      </c>
      <c r="F915">
        <v>133.1461904761906</v>
      </c>
      <c r="G915">
        <v>127.1266666666668</v>
      </c>
      <c r="H915">
        <v>57.93666666666671</v>
      </c>
    </row>
    <row r="916" spans="1:8">
      <c r="A916">
        <v>916</v>
      </c>
      <c r="B916">
        <v>1.308272727272731</v>
      </c>
      <c r="C916">
        <v>216.5785714285716</v>
      </c>
      <c r="D916">
        <v>211.4180952380954</v>
      </c>
      <c r="E916">
        <v>186.0333333333335</v>
      </c>
      <c r="F916">
        <v>133.1004761904763</v>
      </c>
      <c r="G916">
        <v>127.1676190476192</v>
      </c>
      <c r="H916">
        <v>57.79095238095242</v>
      </c>
    </row>
    <row r="917" spans="1:8">
      <c r="A917">
        <v>917</v>
      </c>
      <c r="B917">
        <v>1.289371794871798</v>
      </c>
      <c r="C917">
        <v>216.4947619047621</v>
      </c>
      <c r="D917">
        <v>211.4183333333335</v>
      </c>
      <c r="E917">
        <v>186.0492857142858</v>
      </c>
      <c r="F917">
        <v>133.0509523809525</v>
      </c>
      <c r="G917">
        <v>127.2123809523811</v>
      </c>
      <c r="H917">
        <v>57.66119047619052</v>
      </c>
    </row>
    <row r="918" spans="1:8">
      <c r="A918">
        <v>918</v>
      </c>
      <c r="B918">
        <v>1.273079254079257</v>
      </c>
      <c r="C918">
        <v>216.4109523809526</v>
      </c>
      <c r="D918">
        <v>211.4185714285716</v>
      </c>
      <c r="E918">
        <v>186.0652380952382</v>
      </c>
      <c r="F918">
        <v>133.0014285714287</v>
      </c>
      <c r="G918">
        <v>127.257142857143</v>
      </c>
      <c r="H918">
        <v>57.53142857142862</v>
      </c>
    </row>
    <row r="919" spans="1:8">
      <c r="A919">
        <v>919</v>
      </c>
      <c r="B919">
        <v>1.252811188811192</v>
      </c>
      <c r="C919">
        <v>216.3354761904764</v>
      </c>
      <c r="D919">
        <v>211.4185714285716</v>
      </c>
      <c r="E919">
        <v>186.0761904761906</v>
      </c>
      <c r="F919">
        <v>132.9492857142858</v>
      </c>
      <c r="G919">
        <v>127.297142857143</v>
      </c>
      <c r="H919">
        <v>57.45166666666671</v>
      </c>
    </row>
    <row r="920" spans="1:8">
      <c r="A920">
        <v>920</v>
      </c>
      <c r="B920">
        <v>1.224504662004665</v>
      </c>
      <c r="C920">
        <v>216.2600000000002</v>
      </c>
      <c r="D920">
        <v>211.4185714285716</v>
      </c>
      <c r="E920">
        <v>186.087142857143</v>
      </c>
      <c r="F920">
        <v>132.897142857143</v>
      </c>
      <c r="G920">
        <v>127.337142857143</v>
      </c>
      <c r="H920">
        <v>57.3719047619048</v>
      </c>
    </row>
    <row r="921" spans="1:8">
      <c r="A921">
        <v>921</v>
      </c>
      <c r="B921">
        <v>1.186787878787882</v>
      </c>
      <c r="C921">
        <v>216.1857142857145</v>
      </c>
      <c r="D921">
        <v>211.3890476190478</v>
      </c>
      <c r="E921">
        <v>186.0966666666668</v>
      </c>
      <c r="F921">
        <v>132.8473809523811</v>
      </c>
      <c r="G921">
        <v>127.3735714285715</v>
      </c>
      <c r="H921">
        <v>57.38809523809527</v>
      </c>
    </row>
    <row r="922" spans="1:8">
      <c r="A922">
        <v>922</v>
      </c>
      <c r="B922">
        <v>1.166960372960376</v>
      </c>
      <c r="C922">
        <v>216.1114285714287</v>
      </c>
      <c r="D922">
        <v>211.359523809524</v>
      </c>
      <c r="E922">
        <v>186.1061904761906</v>
      </c>
      <c r="F922">
        <v>132.7976190476192</v>
      </c>
      <c r="G922">
        <v>127.4100000000001</v>
      </c>
      <c r="H922">
        <v>57.40428571428576</v>
      </c>
    </row>
    <row r="923" spans="1:8">
      <c r="A923">
        <v>923</v>
      </c>
      <c r="B923">
        <v>1.127828671328674</v>
      </c>
      <c r="C923">
        <v>216.0290476190478</v>
      </c>
      <c r="D923">
        <v>211.2957142857144</v>
      </c>
      <c r="E923">
        <v>186.1104761904764</v>
      </c>
      <c r="F923">
        <v>132.7459523809525</v>
      </c>
      <c r="G923">
        <v>127.4511904761906</v>
      </c>
      <c r="H923">
        <v>57.47428571428576</v>
      </c>
    </row>
    <row r="924" spans="1:8">
      <c r="A924">
        <v>924</v>
      </c>
      <c r="B924">
        <v>1.09407342657343</v>
      </c>
      <c r="C924">
        <v>215.9466666666668</v>
      </c>
      <c r="D924">
        <v>211.2319047619049</v>
      </c>
      <c r="E924">
        <v>186.1147619047621</v>
      </c>
      <c r="F924">
        <v>132.6942857142858</v>
      </c>
      <c r="G924">
        <v>127.492380952381</v>
      </c>
      <c r="H924">
        <v>57.54428571428576</v>
      </c>
    </row>
    <row r="925" spans="1:8">
      <c r="A925">
        <v>925</v>
      </c>
      <c r="B925">
        <v>1.070986013986017</v>
      </c>
      <c r="C925">
        <v>215.8747619047621</v>
      </c>
      <c r="D925">
        <v>211.1423809523811</v>
      </c>
      <c r="E925">
        <v>186.1159523809525</v>
      </c>
      <c r="F925">
        <v>132.6426190476191</v>
      </c>
      <c r="G925">
        <v>127.5280952380953</v>
      </c>
      <c r="H925">
        <v>57.64619047619052</v>
      </c>
    </row>
    <row r="926" spans="1:8">
      <c r="A926">
        <v>926</v>
      </c>
      <c r="B926">
        <v>1.056832167832171</v>
      </c>
      <c r="C926">
        <v>215.8028571428573</v>
      </c>
      <c r="D926">
        <v>211.0528571428573</v>
      </c>
      <c r="E926">
        <v>186.117142857143</v>
      </c>
      <c r="F926">
        <v>132.5909523809525</v>
      </c>
      <c r="G926">
        <v>127.5638095238096</v>
      </c>
      <c r="H926">
        <v>57.74809523809527</v>
      </c>
    </row>
    <row r="927" spans="1:8">
      <c r="A927">
        <v>927</v>
      </c>
      <c r="B927">
        <v>1.044083916083919</v>
      </c>
      <c r="C927">
        <v>215.7288095238097</v>
      </c>
      <c r="D927">
        <v>210.9807142857144</v>
      </c>
      <c r="E927">
        <v>186.1145238095239</v>
      </c>
      <c r="F927">
        <v>132.5385714285715</v>
      </c>
      <c r="G927">
        <v>127.5826190476191</v>
      </c>
      <c r="H927">
        <v>57.84333333333338</v>
      </c>
    </row>
    <row r="928" spans="1:8">
      <c r="A928">
        <v>928</v>
      </c>
      <c r="B928">
        <v>1.038278554778558</v>
      </c>
      <c r="C928">
        <v>215.6547619047621</v>
      </c>
      <c r="D928">
        <v>210.9085714285716</v>
      </c>
      <c r="E928">
        <v>186.1119047619049</v>
      </c>
      <c r="F928">
        <v>132.4861904761906</v>
      </c>
      <c r="G928">
        <v>127.6014285714287</v>
      </c>
      <c r="H928">
        <v>57.93857142857147</v>
      </c>
    </row>
    <row r="929" spans="1:8">
      <c r="A929">
        <v>929</v>
      </c>
      <c r="B929">
        <v>1.031879953379956</v>
      </c>
      <c r="C929">
        <v>215.5714285714288</v>
      </c>
      <c r="D929">
        <v>210.8816666666668</v>
      </c>
      <c r="E929">
        <v>186.1069047619049</v>
      </c>
      <c r="F929">
        <v>132.4342857142858</v>
      </c>
      <c r="G929">
        <v>127.5876190476191</v>
      </c>
      <c r="H929">
        <v>58.0321428571429</v>
      </c>
    </row>
    <row r="930" spans="1:8">
      <c r="A930">
        <v>930</v>
      </c>
      <c r="B930">
        <v>1.035742424242427</v>
      </c>
      <c r="C930">
        <v>215.4880952380954</v>
      </c>
      <c r="D930">
        <v>210.8547619047621</v>
      </c>
      <c r="E930">
        <v>186.1019047619049</v>
      </c>
      <c r="F930">
        <v>132.382380952381</v>
      </c>
      <c r="G930">
        <v>127.5738095238096</v>
      </c>
      <c r="H930">
        <v>58.12571428571432</v>
      </c>
    </row>
    <row r="931" spans="1:8">
      <c r="A931">
        <v>931</v>
      </c>
      <c r="B931">
        <v>1.045576923076926</v>
      </c>
      <c r="C931">
        <v>215.4140476190478</v>
      </c>
      <c r="D931">
        <v>210.8659523809525</v>
      </c>
      <c r="E931">
        <v>186.0980952380954</v>
      </c>
      <c r="F931">
        <v>132.3271428571429</v>
      </c>
      <c r="G931">
        <v>127.5483333333334</v>
      </c>
      <c r="H931">
        <v>58.14666666666671</v>
      </c>
    </row>
    <row r="932" spans="1:8">
      <c r="A932">
        <v>932</v>
      </c>
      <c r="B932">
        <v>1.056849650349653</v>
      </c>
      <c r="C932">
        <v>215.3400000000001</v>
      </c>
      <c r="D932">
        <v>210.877142857143</v>
      </c>
      <c r="E932">
        <v>186.0942857142859</v>
      </c>
      <c r="F932">
        <v>132.2719047619049</v>
      </c>
      <c r="G932">
        <v>127.5228571428572</v>
      </c>
      <c r="H932">
        <v>58.1676190476191</v>
      </c>
    </row>
    <row r="933" spans="1:8">
      <c r="A933">
        <v>933</v>
      </c>
      <c r="B933">
        <v>1.065956876456879</v>
      </c>
      <c r="C933">
        <v>215.2673809523811</v>
      </c>
      <c r="D933">
        <v>210.8952380952383</v>
      </c>
      <c r="E933">
        <v>186.0950000000002</v>
      </c>
      <c r="F933">
        <v>132.209761904762</v>
      </c>
      <c r="G933">
        <v>127.5119047619048</v>
      </c>
      <c r="H933">
        <v>58.12357142857147</v>
      </c>
    </row>
    <row r="934" spans="1:8">
      <c r="A934">
        <v>934</v>
      </c>
      <c r="B934">
        <v>1.070603729603733</v>
      </c>
      <c r="C934">
        <v>215.1947619047621</v>
      </c>
      <c r="D934">
        <v>210.9133333333335</v>
      </c>
      <c r="E934">
        <v>186.0957142857145</v>
      </c>
      <c r="F934">
        <v>132.1476190476191</v>
      </c>
      <c r="G934">
        <v>127.5009523809525</v>
      </c>
      <c r="H934">
        <v>58.07952380952385</v>
      </c>
    </row>
    <row r="935" spans="1:8">
      <c r="A935">
        <v>935</v>
      </c>
      <c r="B935">
        <v>1.080673659673662</v>
      </c>
      <c r="C935">
        <v>215.112142857143</v>
      </c>
      <c r="D935">
        <v>210.9230952380954</v>
      </c>
      <c r="E935">
        <v>186.107142857143</v>
      </c>
      <c r="F935">
        <v>132.0923809523811</v>
      </c>
      <c r="G935">
        <v>127.509761904762</v>
      </c>
      <c r="H935">
        <v>58.01523809523813</v>
      </c>
    </row>
    <row r="936" spans="1:8">
      <c r="A936">
        <v>936</v>
      </c>
      <c r="B936">
        <v>1.094785547785551</v>
      </c>
      <c r="C936">
        <v>215.0295238095239</v>
      </c>
      <c r="D936">
        <v>210.9328571428573</v>
      </c>
      <c r="E936">
        <v>186.1185714285716</v>
      </c>
      <c r="F936">
        <v>132.037142857143</v>
      </c>
      <c r="G936">
        <v>127.5185714285715</v>
      </c>
      <c r="H936">
        <v>57.95095238095242</v>
      </c>
    </row>
    <row r="937" spans="1:8">
      <c r="A937">
        <v>937</v>
      </c>
      <c r="B937">
        <v>1.114466200466203</v>
      </c>
      <c r="C937">
        <v>214.9454761904763</v>
      </c>
      <c r="D937">
        <v>210.9359523809525</v>
      </c>
      <c r="E937">
        <v>186.1366666666668</v>
      </c>
      <c r="F937">
        <v>131.9800000000001</v>
      </c>
      <c r="G937">
        <v>127.5280952380953</v>
      </c>
      <c r="H937">
        <v>57.90809523809528</v>
      </c>
    </row>
    <row r="938" spans="1:8">
      <c r="A938">
        <v>938</v>
      </c>
      <c r="B938">
        <v>1.139191142191145</v>
      </c>
      <c r="C938">
        <v>214.8614285714287</v>
      </c>
      <c r="D938">
        <v>210.9390476190478</v>
      </c>
      <c r="E938">
        <v>186.154761904762</v>
      </c>
      <c r="F938">
        <v>131.9228571428573</v>
      </c>
      <c r="G938">
        <v>127.5376190476191</v>
      </c>
      <c r="H938">
        <v>57.86523809523813</v>
      </c>
    </row>
    <row r="939" spans="1:8">
      <c r="A939">
        <v>939</v>
      </c>
      <c r="B939">
        <v>1.166244755244758</v>
      </c>
      <c r="C939">
        <v>214.7776190476192</v>
      </c>
      <c r="D939">
        <v>210.942142857143</v>
      </c>
      <c r="E939">
        <v>186.1788095238097</v>
      </c>
      <c r="F939">
        <v>131.8630952380954</v>
      </c>
      <c r="G939">
        <v>127.5414285714287</v>
      </c>
      <c r="H939">
        <v>57.86023809523813</v>
      </c>
    </row>
    <row r="940" spans="1:8">
      <c r="A940">
        <v>940</v>
      </c>
      <c r="B940">
        <v>1.17856293706294</v>
      </c>
      <c r="C940">
        <v>214.6938095238097</v>
      </c>
      <c r="D940">
        <v>210.9452380952382</v>
      </c>
      <c r="E940">
        <v>186.2028571428573</v>
      </c>
      <c r="F940">
        <v>131.8033333333335</v>
      </c>
      <c r="G940">
        <v>127.5452380952382</v>
      </c>
      <c r="H940">
        <v>57.85523809523814</v>
      </c>
    </row>
    <row r="941" spans="1:8">
      <c r="A941">
        <v>941</v>
      </c>
      <c r="B941">
        <v>1.198630536130539</v>
      </c>
      <c r="C941">
        <v>214.6040476190478</v>
      </c>
      <c r="D941">
        <v>210.9464285714287</v>
      </c>
      <c r="E941">
        <v>186.2342857142858</v>
      </c>
      <c r="F941">
        <v>131.7476190476191</v>
      </c>
      <c r="G941">
        <v>127.5419047619048</v>
      </c>
      <c r="H941">
        <v>57.89880952380957</v>
      </c>
    </row>
    <row r="942" spans="1:8">
      <c r="A942">
        <v>942</v>
      </c>
      <c r="B942">
        <v>1.214831002331006</v>
      </c>
      <c r="C942">
        <v>214.5142857142858</v>
      </c>
      <c r="D942">
        <v>210.9476190476192</v>
      </c>
      <c r="E942">
        <v>186.2657142857144</v>
      </c>
      <c r="F942">
        <v>131.6919047619049</v>
      </c>
      <c r="G942">
        <v>127.5385714285715</v>
      </c>
      <c r="H942">
        <v>57.942380952381</v>
      </c>
    </row>
    <row r="943" spans="1:8">
      <c r="A943">
        <v>943</v>
      </c>
      <c r="B943">
        <v>1.23337645687646</v>
      </c>
      <c r="C943">
        <v>214.4314285714287</v>
      </c>
      <c r="D943">
        <v>210.9452380952383</v>
      </c>
      <c r="E943">
        <v>186.3035714285716</v>
      </c>
      <c r="F943">
        <v>131.6359523809525</v>
      </c>
      <c r="G943">
        <v>127.5409523809525</v>
      </c>
      <c r="H943">
        <v>57.99666666666671</v>
      </c>
    </row>
    <row r="944" spans="1:8">
      <c r="A944">
        <v>944</v>
      </c>
      <c r="B944">
        <v>1.249174825174828</v>
      </c>
      <c r="C944">
        <v>214.3485714285716</v>
      </c>
      <c r="D944">
        <v>210.9428571428573</v>
      </c>
      <c r="E944">
        <v>186.3414285714287</v>
      </c>
      <c r="F944">
        <v>131.5800000000001</v>
      </c>
      <c r="G944">
        <v>127.5433333333334</v>
      </c>
      <c r="H944">
        <v>58.05095238095242</v>
      </c>
    </row>
    <row r="945" spans="1:8">
      <c r="A945">
        <v>945</v>
      </c>
      <c r="B945">
        <v>1.254727272727276</v>
      </c>
      <c r="C945">
        <v>214.2711904761906</v>
      </c>
      <c r="D945">
        <v>210.9269047619049</v>
      </c>
      <c r="E945">
        <v>186.3850000000001</v>
      </c>
      <c r="F945">
        <v>131.5138095238096</v>
      </c>
      <c r="G945">
        <v>127.5550000000001</v>
      </c>
      <c r="H945">
        <v>58.10380952380957</v>
      </c>
    </row>
    <row r="946" spans="1:8">
      <c r="A946">
        <v>946</v>
      </c>
      <c r="B946">
        <v>1.255279720279723</v>
      </c>
      <c r="C946">
        <v>214.1938095238096</v>
      </c>
      <c r="D946">
        <v>210.9109523809525</v>
      </c>
      <c r="E946">
        <v>186.4285714285716</v>
      </c>
      <c r="F946">
        <v>131.4476190476191</v>
      </c>
      <c r="G946">
        <v>127.5666666666668</v>
      </c>
      <c r="H946">
        <v>58.15666666666671</v>
      </c>
    </row>
    <row r="947" spans="1:8">
      <c r="A947">
        <v>947</v>
      </c>
      <c r="B947">
        <v>1.245434731934735</v>
      </c>
      <c r="C947">
        <v>214.1204761904763</v>
      </c>
      <c r="D947">
        <v>210.8864285714287</v>
      </c>
      <c r="E947">
        <v>186.4850000000001</v>
      </c>
      <c r="F947">
        <v>131.3916666666668</v>
      </c>
      <c r="G947">
        <v>127.5721428571429</v>
      </c>
      <c r="H947">
        <v>58.20190476190481</v>
      </c>
    </row>
    <row r="948" spans="1:8">
      <c r="A948">
        <v>948</v>
      </c>
      <c r="B948">
        <v>1.237040792540796</v>
      </c>
      <c r="C948">
        <v>214.047142857143</v>
      </c>
      <c r="D948">
        <v>210.861904761905</v>
      </c>
      <c r="E948">
        <v>186.5414285714287</v>
      </c>
      <c r="F948">
        <v>131.3357142857144</v>
      </c>
      <c r="G948">
        <v>127.5776190476191</v>
      </c>
      <c r="H948">
        <v>58.2471428571429</v>
      </c>
    </row>
    <row r="949" spans="1:8">
      <c r="A949">
        <v>949</v>
      </c>
      <c r="B949">
        <v>1.240579254079257</v>
      </c>
      <c r="C949">
        <v>213.9657142857144</v>
      </c>
      <c r="D949">
        <v>210.8373809523811</v>
      </c>
      <c r="E949">
        <v>186.5950000000001</v>
      </c>
      <c r="F949">
        <v>131.274761904762</v>
      </c>
      <c r="G949">
        <v>127.5785714285715</v>
      </c>
      <c r="H949">
        <v>58.28047619047624</v>
      </c>
    </row>
    <row r="950" spans="1:8">
      <c r="A950">
        <v>950</v>
      </c>
      <c r="B950">
        <v>1.257240093240096</v>
      </c>
      <c r="C950">
        <v>213.8842857142859</v>
      </c>
      <c r="D950">
        <v>210.8128571428573</v>
      </c>
      <c r="E950">
        <v>186.6485714285716</v>
      </c>
      <c r="F950">
        <v>131.2138095238096</v>
      </c>
      <c r="G950">
        <v>127.5795238095239</v>
      </c>
      <c r="H950">
        <v>58.31380952380957</v>
      </c>
    </row>
    <row r="951" spans="1:8">
      <c r="A951">
        <v>951</v>
      </c>
      <c r="B951">
        <v>1.26825990675991</v>
      </c>
      <c r="C951">
        <v>213.8111904761906</v>
      </c>
      <c r="D951">
        <v>210.7997619047621</v>
      </c>
      <c r="E951">
        <v>186.7064285714287</v>
      </c>
      <c r="F951">
        <v>131.1526190476191</v>
      </c>
      <c r="G951">
        <v>127.5695238095239</v>
      </c>
      <c r="H951">
        <v>58.34309523809529</v>
      </c>
    </row>
    <row r="952" spans="1:8">
      <c r="A952">
        <v>952</v>
      </c>
      <c r="B952">
        <v>1.29224708624709</v>
      </c>
      <c r="C952">
        <v>213.7380952380954</v>
      </c>
      <c r="D952">
        <v>210.7866666666668</v>
      </c>
      <c r="E952">
        <v>186.7642857142858</v>
      </c>
      <c r="F952">
        <v>131.0914285714287</v>
      </c>
      <c r="G952">
        <v>127.5595238095239</v>
      </c>
      <c r="H952">
        <v>58.372380952381</v>
      </c>
    </row>
    <row r="953" spans="1:8">
      <c r="A953">
        <v>953</v>
      </c>
      <c r="B953">
        <v>1.303072261072264</v>
      </c>
      <c r="C953">
        <v>213.6661904761906</v>
      </c>
      <c r="D953">
        <v>210.7909523809525</v>
      </c>
      <c r="E953">
        <v>186.8300000000001</v>
      </c>
      <c r="F953">
        <v>131.0326190476191</v>
      </c>
      <c r="G953">
        <v>127.5402380952382</v>
      </c>
      <c r="H953">
        <v>58.39642857142861</v>
      </c>
    </row>
    <row r="954" spans="1:8">
      <c r="A954">
        <v>954</v>
      </c>
      <c r="B954">
        <v>1.304297202797206</v>
      </c>
      <c r="C954">
        <v>213.5942857142859</v>
      </c>
      <c r="D954">
        <v>210.7952380952383</v>
      </c>
      <c r="E954">
        <v>186.8957142857144</v>
      </c>
      <c r="F954">
        <v>130.9738095238096</v>
      </c>
      <c r="G954">
        <v>127.5209523809525</v>
      </c>
      <c r="H954">
        <v>58.42047619047623</v>
      </c>
    </row>
    <row r="955" spans="1:8">
      <c r="A955">
        <v>955</v>
      </c>
      <c r="B955">
        <v>1.299484848484852</v>
      </c>
      <c r="C955">
        <v>213.5159523809526</v>
      </c>
      <c r="D955">
        <v>210.8152380952383</v>
      </c>
      <c r="E955">
        <v>186.9552380952382</v>
      </c>
      <c r="F955">
        <v>130.919761904762</v>
      </c>
      <c r="G955">
        <v>127.5007142857144</v>
      </c>
      <c r="H955">
        <v>58.48547619047623</v>
      </c>
    </row>
    <row r="956" spans="1:8">
      <c r="A956">
        <v>956</v>
      </c>
      <c r="B956">
        <v>1.288842657342661</v>
      </c>
      <c r="C956">
        <v>213.4376190476192</v>
      </c>
      <c r="D956">
        <v>210.8352380952383</v>
      </c>
      <c r="E956">
        <v>187.0147619047621</v>
      </c>
      <c r="F956">
        <v>130.8657142857144</v>
      </c>
      <c r="G956">
        <v>127.4804761904763</v>
      </c>
      <c r="H956">
        <v>58.55047619047623</v>
      </c>
    </row>
    <row r="957" spans="1:8">
      <c r="A957">
        <v>957</v>
      </c>
      <c r="B957">
        <v>1.281979020979024</v>
      </c>
      <c r="C957">
        <v>213.3635714285716</v>
      </c>
      <c r="D957">
        <v>210.8533333333335</v>
      </c>
      <c r="E957">
        <v>187.069523809524</v>
      </c>
      <c r="F957">
        <v>130.817380952381</v>
      </c>
      <c r="G957">
        <v>127.4709523809525</v>
      </c>
      <c r="H957">
        <v>58.63595238095242</v>
      </c>
    </row>
    <row r="958" spans="1:8">
      <c r="A958">
        <v>958</v>
      </c>
      <c r="B958">
        <v>1.263301864801868</v>
      </c>
      <c r="C958">
        <v>213.289523809524</v>
      </c>
      <c r="D958">
        <v>210.8714285714287</v>
      </c>
      <c r="E958">
        <v>187.1242857142859</v>
      </c>
      <c r="F958">
        <v>130.7690476190477</v>
      </c>
      <c r="G958">
        <v>127.4614285714287</v>
      </c>
      <c r="H958">
        <v>58.72142857142862</v>
      </c>
    </row>
    <row r="959" spans="1:8">
      <c r="A959">
        <v>959</v>
      </c>
      <c r="B959">
        <v>1.241707459207463</v>
      </c>
      <c r="C959">
        <v>213.2176190476192</v>
      </c>
      <c r="D959">
        <v>210.8747619047621</v>
      </c>
      <c r="E959">
        <v>187.177142857143</v>
      </c>
      <c r="F959">
        <v>130.7219047619049</v>
      </c>
      <c r="G959">
        <v>127.4561904761906</v>
      </c>
      <c r="H959">
        <v>58.74857142857147</v>
      </c>
    </row>
    <row r="960" spans="1:8">
      <c r="A960">
        <v>960</v>
      </c>
      <c r="B960">
        <v>1.216744755244758</v>
      </c>
      <c r="C960">
        <v>213.1457142857145</v>
      </c>
      <c r="D960">
        <v>210.8780952380954</v>
      </c>
      <c r="E960">
        <v>187.2300000000001</v>
      </c>
      <c r="F960">
        <v>130.674761904762</v>
      </c>
      <c r="G960">
        <v>127.4509523809525</v>
      </c>
      <c r="H960">
        <v>58.77571428571433</v>
      </c>
    </row>
    <row r="961" spans="1:8">
      <c r="A961">
        <v>961</v>
      </c>
      <c r="B961">
        <v>1.18903962703963</v>
      </c>
      <c r="C961">
        <v>213.0647619047621</v>
      </c>
      <c r="D961">
        <v>210.8492857142859</v>
      </c>
      <c r="E961">
        <v>187.2711904761906</v>
      </c>
      <c r="F961">
        <v>130.6283333333334</v>
      </c>
      <c r="G961">
        <v>127.4704761904763</v>
      </c>
      <c r="H961">
        <v>58.74428571428576</v>
      </c>
    </row>
    <row r="962" spans="1:8">
      <c r="A962">
        <v>962</v>
      </c>
      <c r="B962">
        <v>1.164970862470865</v>
      </c>
      <c r="C962">
        <v>212.9838095238097</v>
      </c>
      <c r="D962">
        <v>210.8204761904764</v>
      </c>
      <c r="E962">
        <v>187.3123809523811</v>
      </c>
      <c r="F962">
        <v>130.5819047619048</v>
      </c>
      <c r="G962">
        <v>127.4900000000001</v>
      </c>
      <c r="H962">
        <v>58.71285714285719</v>
      </c>
    </row>
    <row r="963" spans="1:8">
      <c r="A963">
        <v>963</v>
      </c>
      <c r="B963">
        <v>1.156692307692311</v>
      </c>
      <c r="C963">
        <v>212.9104761904763</v>
      </c>
      <c r="D963">
        <v>210.7792857142859</v>
      </c>
      <c r="E963">
        <v>187.3495238095239</v>
      </c>
      <c r="F963">
        <v>130.5361904761905</v>
      </c>
      <c r="G963">
        <v>127.5254761904763</v>
      </c>
      <c r="H963">
        <v>58.68071428571433</v>
      </c>
    </row>
    <row r="964" spans="1:8">
      <c r="A964">
        <v>964</v>
      </c>
      <c r="B964">
        <v>1.144695804195807</v>
      </c>
      <c r="C964">
        <v>212.837142857143</v>
      </c>
      <c r="D964">
        <v>210.7380952380954</v>
      </c>
      <c r="E964">
        <v>187.3866666666668</v>
      </c>
      <c r="F964">
        <v>130.4904761904763</v>
      </c>
      <c r="G964">
        <v>127.5609523809525</v>
      </c>
      <c r="H964">
        <v>58.64857142857147</v>
      </c>
    </row>
    <row r="965" spans="1:8">
      <c r="A965">
        <v>965</v>
      </c>
      <c r="B965">
        <v>1.136768065268068</v>
      </c>
      <c r="C965">
        <v>212.7673809523811</v>
      </c>
      <c r="D965">
        <v>210.6911904761906</v>
      </c>
      <c r="E965">
        <v>187.4261904761906</v>
      </c>
      <c r="F965">
        <v>130.4395238095239</v>
      </c>
      <c r="G965">
        <v>127.6192857142858</v>
      </c>
      <c r="H965">
        <v>58.62452380952385</v>
      </c>
    </row>
    <row r="966" spans="1:8">
      <c r="A966">
        <v>966</v>
      </c>
      <c r="B966">
        <v>1.127813519813523</v>
      </c>
      <c r="C966">
        <v>212.6976190476192</v>
      </c>
      <c r="D966">
        <v>210.6442857142859</v>
      </c>
      <c r="E966">
        <v>187.4657142857145</v>
      </c>
      <c r="F966">
        <v>130.3885714285715</v>
      </c>
      <c r="G966">
        <v>127.6776190476191</v>
      </c>
      <c r="H966">
        <v>58.60047619047624</v>
      </c>
    </row>
    <row r="967" spans="1:8">
      <c r="A967">
        <v>967</v>
      </c>
      <c r="B967">
        <v>1.122991841491845</v>
      </c>
      <c r="C967">
        <v>212.6238095238097</v>
      </c>
      <c r="D967">
        <v>210.602142857143</v>
      </c>
      <c r="E967">
        <v>187.5007142857145</v>
      </c>
      <c r="F967">
        <v>130.3430952380953</v>
      </c>
      <c r="G967">
        <v>127.7390476190477</v>
      </c>
      <c r="H967">
        <v>58.60119047619052</v>
      </c>
    </row>
    <row r="968" spans="1:8">
      <c r="A968">
        <v>968</v>
      </c>
      <c r="B968">
        <v>1.123222610722614</v>
      </c>
      <c r="C968">
        <v>212.5500000000002</v>
      </c>
      <c r="D968">
        <v>210.5600000000002</v>
      </c>
      <c r="E968">
        <v>187.5357142857144</v>
      </c>
      <c r="F968">
        <v>130.2976190476192</v>
      </c>
      <c r="G968">
        <v>127.8004761904763</v>
      </c>
      <c r="H968">
        <v>58.6019047619048</v>
      </c>
    </row>
    <row r="969" spans="1:8">
      <c r="A969">
        <v>969</v>
      </c>
      <c r="B969">
        <v>1.124916083916087</v>
      </c>
      <c r="C969">
        <v>212.4754761904763</v>
      </c>
      <c r="D969">
        <v>210.5297619047621</v>
      </c>
      <c r="E969">
        <v>187.5683333333335</v>
      </c>
      <c r="F969">
        <v>130.2609523809525</v>
      </c>
      <c r="G969">
        <v>127.8530952380953</v>
      </c>
      <c r="H969">
        <v>58.62928571428576</v>
      </c>
    </row>
    <row r="970" spans="1:8">
      <c r="A970">
        <v>970</v>
      </c>
      <c r="B970">
        <v>1.130278554778558</v>
      </c>
      <c r="C970">
        <v>212.4009523809525</v>
      </c>
      <c r="D970">
        <v>210.499523809524</v>
      </c>
      <c r="E970">
        <v>187.6009523809525</v>
      </c>
      <c r="F970">
        <v>130.2242857142858</v>
      </c>
      <c r="G970">
        <v>127.9057142857144</v>
      </c>
      <c r="H970">
        <v>58.65666666666671</v>
      </c>
    </row>
    <row r="971" spans="1:8">
      <c r="A971">
        <v>971</v>
      </c>
      <c r="B971">
        <v>1.136706293706297</v>
      </c>
      <c r="C971">
        <v>212.327142857143</v>
      </c>
      <c r="D971">
        <v>210.4807142857144</v>
      </c>
      <c r="E971">
        <v>187.6385714285716</v>
      </c>
      <c r="F971">
        <v>130.1800000000001</v>
      </c>
      <c r="G971">
        <v>127.9538095238096</v>
      </c>
      <c r="H971">
        <v>58.67238095238099</v>
      </c>
    </row>
    <row r="972" spans="1:8">
      <c r="A972">
        <v>972</v>
      </c>
      <c r="B972">
        <v>1.148180652680656</v>
      </c>
      <c r="C972">
        <v>212.2533333333335</v>
      </c>
      <c r="D972">
        <v>210.4619047619049</v>
      </c>
      <c r="E972">
        <v>187.6761904761906</v>
      </c>
      <c r="F972">
        <v>130.1357142857144</v>
      </c>
      <c r="G972">
        <v>128.0019047619049</v>
      </c>
      <c r="H972">
        <v>58.68809523809528</v>
      </c>
    </row>
    <row r="973" spans="1:8">
      <c r="A973">
        <v>973</v>
      </c>
      <c r="B973">
        <v>1.166973193473196</v>
      </c>
      <c r="C973">
        <v>212.1783333333335</v>
      </c>
      <c r="D973">
        <v>210.4535714285716</v>
      </c>
      <c r="E973">
        <v>187.7223809523811</v>
      </c>
      <c r="F973">
        <v>130.094761904762</v>
      </c>
      <c r="G973">
        <v>128.0352380952382</v>
      </c>
      <c r="H973">
        <v>58.70523809523814</v>
      </c>
    </row>
    <row r="974" spans="1:8">
      <c r="A974">
        <v>974</v>
      </c>
      <c r="B974">
        <v>1.187015151515155</v>
      </c>
      <c r="C974">
        <v>212.1033333333335</v>
      </c>
      <c r="D974">
        <v>210.4452380952382</v>
      </c>
      <c r="E974">
        <v>187.7685714285716</v>
      </c>
      <c r="F974">
        <v>130.0538095238096</v>
      </c>
      <c r="G974">
        <v>128.0685714285715</v>
      </c>
      <c r="H974">
        <v>58.722380952381</v>
      </c>
    </row>
    <row r="975" spans="1:8">
      <c r="A975">
        <v>975</v>
      </c>
      <c r="B975">
        <v>1.19442307692308</v>
      </c>
      <c r="C975">
        <v>212.0309523809526</v>
      </c>
      <c r="D975">
        <v>210.4561904761906</v>
      </c>
      <c r="E975">
        <v>187.8176190476192</v>
      </c>
      <c r="F975">
        <v>130.0157142857144</v>
      </c>
      <c r="G975">
        <v>128.0790476190477</v>
      </c>
      <c r="H975">
        <v>58.77333333333338</v>
      </c>
    </row>
    <row r="976" spans="1:8">
      <c r="A976">
        <v>976</v>
      </c>
      <c r="B976">
        <v>1.203708624708628</v>
      </c>
      <c r="C976">
        <v>211.9585714285716</v>
      </c>
      <c r="D976">
        <v>210.467142857143</v>
      </c>
      <c r="E976">
        <v>187.8666666666668</v>
      </c>
      <c r="F976">
        <v>129.9776190476192</v>
      </c>
      <c r="G976">
        <v>128.0895238095239</v>
      </c>
      <c r="H976">
        <v>58.82428571428576</v>
      </c>
    </row>
    <row r="977" spans="1:8">
      <c r="A977">
        <v>977</v>
      </c>
      <c r="B977">
        <v>1.209484848484851</v>
      </c>
      <c r="C977">
        <v>211.8933333333335</v>
      </c>
      <c r="D977">
        <v>210.4950000000002</v>
      </c>
      <c r="E977">
        <v>187.9245238095239</v>
      </c>
      <c r="F977">
        <v>129.9380952380953</v>
      </c>
      <c r="G977">
        <v>128.0826190476191</v>
      </c>
      <c r="H977">
        <v>58.87309523809529</v>
      </c>
    </row>
    <row r="978" spans="1:8">
      <c r="A978">
        <v>978</v>
      </c>
      <c r="B978">
        <v>1.223332167832171</v>
      </c>
      <c r="C978">
        <v>211.8280952380954</v>
      </c>
      <c r="D978">
        <v>210.5228571428573</v>
      </c>
      <c r="E978">
        <v>187.9823809523811</v>
      </c>
      <c r="F978">
        <v>129.8985714285715</v>
      </c>
      <c r="G978">
        <v>128.0757142857144</v>
      </c>
      <c r="H978">
        <v>58.92190476190481</v>
      </c>
    </row>
    <row r="979" spans="1:8">
      <c r="A979">
        <v>979</v>
      </c>
      <c r="B979">
        <v>1.251075757575761</v>
      </c>
      <c r="C979">
        <v>211.7688095238097</v>
      </c>
      <c r="D979">
        <v>210.559523809524</v>
      </c>
      <c r="E979">
        <v>188.0485714285716</v>
      </c>
      <c r="F979">
        <v>129.8616666666668</v>
      </c>
      <c r="G979">
        <v>128.0611904761906</v>
      </c>
      <c r="H979">
        <v>58.93761904761909</v>
      </c>
    </row>
    <row r="980" spans="1:8">
      <c r="A980">
        <v>980</v>
      </c>
      <c r="B980">
        <v>1.277470862470866</v>
      </c>
      <c r="C980">
        <v>211.709523809524</v>
      </c>
      <c r="D980">
        <v>210.5961904761907</v>
      </c>
      <c r="E980">
        <v>188.114761904762</v>
      </c>
      <c r="F980">
        <v>129.824761904762</v>
      </c>
      <c r="G980">
        <v>128.0466666666668</v>
      </c>
      <c r="H980">
        <v>58.95333333333338</v>
      </c>
    </row>
    <row r="981" spans="1:8">
      <c r="A981">
        <v>981</v>
      </c>
      <c r="B981">
        <v>1.285569930069933</v>
      </c>
      <c r="C981">
        <v>211.6419047619049</v>
      </c>
      <c r="D981">
        <v>210.6376190476192</v>
      </c>
      <c r="E981">
        <v>188.1726190476192</v>
      </c>
      <c r="F981">
        <v>129.7914285714287</v>
      </c>
      <c r="G981">
        <v>128.0357142857144</v>
      </c>
      <c r="H981">
        <v>58.95166666666671</v>
      </c>
    </row>
    <row r="982" spans="1:8">
      <c r="A982">
        <v>982</v>
      </c>
      <c r="B982">
        <v>1.291015151515155</v>
      </c>
      <c r="C982">
        <v>211.5742857142858</v>
      </c>
      <c r="D982">
        <v>210.6790476190478</v>
      </c>
      <c r="E982">
        <v>188.2304761904763</v>
      </c>
      <c r="F982">
        <v>129.7580952380953</v>
      </c>
      <c r="G982">
        <v>128.024761904762</v>
      </c>
      <c r="H982">
        <v>58.95000000000005</v>
      </c>
    </row>
    <row r="983" spans="1:8">
      <c r="A983">
        <v>983</v>
      </c>
      <c r="B983">
        <v>1.285934731934735</v>
      </c>
      <c r="C983">
        <v>211.5078571428573</v>
      </c>
      <c r="D983">
        <v>210.7185714285716</v>
      </c>
      <c r="E983">
        <v>188.2902380952382</v>
      </c>
      <c r="F983">
        <v>129.7242857142858</v>
      </c>
      <c r="G983">
        <v>128.0290476190477</v>
      </c>
      <c r="H983">
        <v>58.91428571428576</v>
      </c>
    </row>
    <row r="984" spans="1:8">
      <c r="A984">
        <v>984</v>
      </c>
      <c r="B984">
        <v>1.280581585081588</v>
      </c>
      <c r="C984">
        <v>211.4414285714287</v>
      </c>
      <c r="D984">
        <v>210.7580952380954</v>
      </c>
      <c r="E984">
        <v>188.3500000000001</v>
      </c>
      <c r="F984">
        <v>129.6904761904763</v>
      </c>
      <c r="G984">
        <v>128.0333333333334</v>
      </c>
      <c r="H984">
        <v>58.87857142857148</v>
      </c>
    </row>
    <row r="985" spans="1:8">
      <c r="A985">
        <v>985</v>
      </c>
      <c r="B985">
        <v>1.275778554778558</v>
      </c>
      <c r="C985">
        <v>211.3780952380954</v>
      </c>
      <c r="D985">
        <v>210.7969047619049</v>
      </c>
      <c r="E985">
        <v>188.4111904761906</v>
      </c>
      <c r="F985">
        <v>129.6540476190477</v>
      </c>
      <c r="G985">
        <v>128.0383333333334</v>
      </c>
      <c r="H985">
        <v>58.85880952380957</v>
      </c>
    </row>
    <row r="986" spans="1:8">
      <c r="A986">
        <v>986</v>
      </c>
      <c r="B986">
        <v>1.273538461538465</v>
      </c>
      <c r="C986">
        <v>211.3147619047621</v>
      </c>
      <c r="D986">
        <v>210.8357142857144</v>
      </c>
      <c r="E986">
        <v>188.4723809523811</v>
      </c>
      <c r="F986">
        <v>129.6176190476191</v>
      </c>
      <c r="G986">
        <v>128.0433333333335</v>
      </c>
      <c r="H986">
        <v>58.83904761904766</v>
      </c>
    </row>
    <row r="987" spans="1:8">
      <c r="A987">
        <v>987</v>
      </c>
      <c r="B987">
        <v>1.276750582750586</v>
      </c>
      <c r="C987">
        <v>211.2416666666668</v>
      </c>
      <c r="D987">
        <v>210.8695238095239</v>
      </c>
      <c r="E987">
        <v>188.5230952380954</v>
      </c>
      <c r="F987">
        <v>129.5866666666668</v>
      </c>
      <c r="G987">
        <v>128.049761904762</v>
      </c>
      <c r="H987">
        <v>58.80571428571433</v>
      </c>
    </row>
    <row r="988" spans="1:8">
      <c r="A988">
        <v>988</v>
      </c>
      <c r="B988">
        <v>1.279336829836833</v>
      </c>
      <c r="C988">
        <v>211.1685714285716</v>
      </c>
      <c r="D988">
        <v>210.9033333333335</v>
      </c>
      <c r="E988">
        <v>188.5738095238096</v>
      </c>
      <c r="F988">
        <v>129.5557142857144</v>
      </c>
      <c r="G988">
        <v>128.0561904761906</v>
      </c>
      <c r="H988">
        <v>58.772380952381</v>
      </c>
    </row>
    <row r="989" spans="1:8">
      <c r="A989">
        <v>989</v>
      </c>
      <c r="B989">
        <v>1.276966200466204</v>
      </c>
      <c r="C989">
        <v>211.1028571428573</v>
      </c>
      <c r="D989">
        <v>210.9311904761906</v>
      </c>
      <c r="E989">
        <v>188.622142857143</v>
      </c>
      <c r="F989">
        <v>129.5216666666668</v>
      </c>
      <c r="G989">
        <v>128.0588095238096</v>
      </c>
      <c r="H989">
        <v>58.70833333333338</v>
      </c>
    </row>
    <row r="990" spans="1:8">
      <c r="A990">
        <v>990</v>
      </c>
      <c r="B990">
        <v>1.264597902097905</v>
      </c>
      <c r="C990">
        <v>211.037142857143</v>
      </c>
      <c r="D990">
        <v>210.9590476190478</v>
      </c>
      <c r="E990">
        <v>188.6704761904763</v>
      </c>
      <c r="F990">
        <v>129.4876190476191</v>
      </c>
      <c r="G990">
        <v>128.0614285714286</v>
      </c>
      <c r="H990">
        <v>58.64428571428576</v>
      </c>
    </row>
    <row r="991" spans="1:8">
      <c r="A991">
        <v>991</v>
      </c>
      <c r="B991">
        <v>1.253397435897439</v>
      </c>
      <c r="C991">
        <v>210.9761904761907</v>
      </c>
      <c r="D991">
        <v>210.9728571428573</v>
      </c>
      <c r="E991">
        <v>188.7188095238097</v>
      </c>
      <c r="F991">
        <v>129.4504761904763</v>
      </c>
      <c r="G991">
        <v>128.0854761904763</v>
      </c>
      <c r="H991">
        <v>58.53642857142862</v>
      </c>
    </row>
    <row r="992" spans="1:8">
      <c r="A992">
        <v>992</v>
      </c>
      <c r="B992">
        <v>1.24579603729604</v>
      </c>
      <c r="C992">
        <v>210.9152380952383</v>
      </c>
      <c r="D992">
        <v>210.9866666666668</v>
      </c>
      <c r="E992">
        <v>188.767142857143</v>
      </c>
      <c r="F992">
        <v>129.4133333333334</v>
      </c>
      <c r="G992">
        <v>128.1095238095239</v>
      </c>
      <c r="H992">
        <v>58.42857142857147</v>
      </c>
    </row>
    <row r="993" spans="1:8">
      <c r="A993">
        <v>993</v>
      </c>
      <c r="B993">
        <v>1.243011655011658</v>
      </c>
      <c r="C993">
        <v>210.8507142857144</v>
      </c>
      <c r="D993">
        <v>210.994523809524</v>
      </c>
      <c r="E993">
        <v>188.8007142857144</v>
      </c>
      <c r="F993">
        <v>129.3795238095239</v>
      </c>
      <c r="G993">
        <v>128.1528571428572</v>
      </c>
      <c r="H993">
        <v>58.30071428571434</v>
      </c>
    </row>
    <row r="994" spans="1:8">
      <c r="A994">
        <v>994</v>
      </c>
      <c r="B994">
        <v>1.234265734265738</v>
      </c>
      <c r="C994">
        <v>210.7861904761906</v>
      </c>
      <c r="D994">
        <v>211.0023809523811</v>
      </c>
      <c r="E994">
        <v>188.8342857142858</v>
      </c>
      <c r="F994">
        <v>129.3457142857144</v>
      </c>
      <c r="G994">
        <v>128.1961904761906</v>
      </c>
      <c r="H994">
        <v>58.17285714285719</v>
      </c>
    </row>
    <row r="995" spans="1:8">
      <c r="A995">
        <v>995</v>
      </c>
      <c r="B995">
        <v>1.222696969696973</v>
      </c>
      <c r="C995">
        <v>210.7185714285716</v>
      </c>
      <c r="D995">
        <v>211.0092857142859</v>
      </c>
      <c r="E995">
        <v>188.8657142857144</v>
      </c>
      <c r="F995">
        <v>129.3123809523811</v>
      </c>
      <c r="G995">
        <v>128.2328571428572</v>
      </c>
      <c r="H995">
        <v>58.08261904761909</v>
      </c>
    </row>
    <row r="996" spans="1:8">
      <c r="A996">
        <v>996</v>
      </c>
      <c r="B996">
        <v>1.215657342657346</v>
      </c>
      <c r="C996">
        <v>210.6509523809526</v>
      </c>
      <c r="D996">
        <v>211.0161904761906</v>
      </c>
      <c r="E996">
        <v>188.897142857143</v>
      </c>
      <c r="F996">
        <v>129.2790476190477</v>
      </c>
      <c r="G996">
        <v>128.2695238095239</v>
      </c>
      <c r="H996">
        <v>57.992380952381</v>
      </c>
    </row>
    <row r="997" spans="1:8">
      <c r="A997">
        <v>997</v>
      </c>
      <c r="B997">
        <v>1.216949883449887</v>
      </c>
      <c r="C997">
        <v>210.5904761904764</v>
      </c>
      <c r="D997">
        <v>211.0252380952383</v>
      </c>
      <c r="E997">
        <v>188.9254761904763</v>
      </c>
      <c r="F997">
        <v>129.237380952381</v>
      </c>
      <c r="G997">
        <v>128.2719047619049</v>
      </c>
      <c r="H997">
        <v>58.00642857142861</v>
      </c>
    </row>
    <row r="998" spans="1:8">
      <c r="A998">
        <v>998</v>
      </c>
      <c r="B998">
        <v>1.220486013986017</v>
      </c>
      <c r="C998">
        <v>210.5300000000001</v>
      </c>
      <c r="D998">
        <v>211.0342857142859</v>
      </c>
      <c r="E998">
        <v>188.9538095238096</v>
      </c>
      <c r="F998">
        <v>129.1957142857144</v>
      </c>
      <c r="G998">
        <v>128.2742857142858</v>
      </c>
      <c r="H998">
        <v>58.02047619047624</v>
      </c>
    </row>
    <row r="999" spans="1:8">
      <c r="A999">
        <v>999</v>
      </c>
      <c r="B999">
        <v>1.223618881118884</v>
      </c>
      <c r="C999">
        <v>210.4604761904764</v>
      </c>
      <c r="D999">
        <v>211.0414285714288</v>
      </c>
      <c r="E999">
        <v>188.9778571428573</v>
      </c>
      <c r="F999">
        <v>129.1585714285715</v>
      </c>
      <c r="G999">
        <v>128.2502380952382</v>
      </c>
      <c r="H999">
        <v>58.11904761904766</v>
      </c>
    </row>
    <row r="1000" spans="1:8">
      <c r="A1000">
        <v>1000</v>
      </c>
      <c r="B1000">
        <v>1.231234265734269</v>
      </c>
      <c r="C1000">
        <v>210.3909523809525</v>
      </c>
      <c r="D1000">
        <v>211.0485714285716</v>
      </c>
      <c r="E1000">
        <v>189.0019047619049</v>
      </c>
      <c r="F1000">
        <v>129.1214285714287</v>
      </c>
      <c r="G1000">
        <v>128.2261904761906</v>
      </c>
      <c r="H1000">
        <v>58.21761904761909</v>
      </c>
    </row>
    <row r="1001" spans="1:8">
      <c r="A1001">
        <v>1001</v>
      </c>
      <c r="B1001">
        <v>1.233102564102567</v>
      </c>
      <c r="C1001">
        <v>210.3226190476192</v>
      </c>
      <c r="D1001">
        <v>211.0423809523811</v>
      </c>
      <c r="E1001">
        <v>189.0228571428573</v>
      </c>
      <c r="F1001">
        <v>129.0780952380954</v>
      </c>
      <c r="G1001">
        <v>128.1954761904763</v>
      </c>
      <c r="H1001">
        <v>58.35880952380957</v>
      </c>
    </row>
    <row r="1002" spans="1:8">
      <c r="A1002">
        <v>1002</v>
      </c>
      <c r="B1002">
        <v>1.231458041958045</v>
      </c>
      <c r="C1002">
        <v>210.2542857142859</v>
      </c>
      <c r="D1002">
        <v>211.0361904761907</v>
      </c>
      <c r="E1002">
        <v>189.0438095238097</v>
      </c>
      <c r="F1002">
        <v>129.034761904762</v>
      </c>
      <c r="G1002">
        <v>128.164761904762</v>
      </c>
      <c r="H1002">
        <v>58.50000000000005</v>
      </c>
    </row>
    <row r="1003" spans="1:8">
      <c r="A1003">
        <v>1003</v>
      </c>
      <c r="B1003">
        <v>1.223668997669001</v>
      </c>
      <c r="C1003">
        <v>210.1916666666668</v>
      </c>
      <c r="D1003">
        <v>211.0192857142859</v>
      </c>
      <c r="E1003">
        <v>189.064761904762</v>
      </c>
      <c r="F1003">
        <v>128.9866666666668</v>
      </c>
      <c r="G1003">
        <v>128.1507142857144</v>
      </c>
      <c r="H1003">
        <v>58.60357142857148</v>
      </c>
    </row>
    <row r="1004" spans="1:8">
      <c r="A1004">
        <v>1004</v>
      </c>
      <c r="B1004">
        <v>1.215955710955714</v>
      </c>
      <c r="C1004">
        <v>210.1290476190478</v>
      </c>
      <c r="D1004">
        <v>211.0023809523811</v>
      </c>
      <c r="E1004">
        <v>189.0857142857144</v>
      </c>
      <c r="F1004">
        <v>128.9385714285715</v>
      </c>
      <c r="G1004">
        <v>128.1366666666668</v>
      </c>
      <c r="H1004">
        <v>58.70714285714291</v>
      </c>
    </row>
    <row r="1005" spans="1:8">
      <c r="A1005">
        <v>1005</v>
      </c>
      <c r="B1005">
        <v>1.21528321678322</v>
      </c>
      <c r="C1005">
        <v>210.0688095238096</v>
      </c>
      <c r="D1005">
        <v>210.9828571428573</v>
      </c>
      <c r="E1005">
        <v>189.1014285714287</v>
      </c>
      <c r="F1005">
        <v>128.8935714285715</v>
      </c>
      <c r="G1005">
        <v>128.1435714285715</v>
      </c>
      <c r="H1005">
        <v>58.73857142857148</v>
      </c>
    </row>
    <row r="1006" spans="1:8">
      <c r="A1006">
        <v>1006</v>
      </c>
      <c r="B1006">
        <v>1.217406759906763</v>
      </c>
      <c r="C1006">
        <v>210.0085714285716</v>
      </c>
      <c r="D1006">
        <v>210.9633333333335</v>
      </c>
      <c r="E1006">
        <v>189.117142857143</v>
      </c>
      <c r="F1006">
        <v>128.8485714285715</v>
      </c>
      <c r="G1006">
        <v>128.1504761904763</v>
      </c>
      <c r="H1006">
        <v>58.77000000000004</v>
      </c>
    </row>
    <row r="1007" spans="1:8">
      <c r="A1007">
        <v>1007</v>
      </c>
      <c r="B1007">
        <v>1.231122377622381</v>
      </c>
      <c r="C1007">
        <v>209.9402380952383</v>
      </c>
      <c r="D1007">
        <v>210.9435714285716</v>
      </c>
      <c r="E1007">
        <v>189.1300000000001</v>
      </c>
      <c r="F1007">
        <v>128.8033333333334</v>
      </c>
      <c r="G1007">
        <v>128.184761904762</v>
      </c>
      <c r="H1007">
        <v>58.77261904761909</v>
      </c>
    </row>
    <row r="1008" spans="1:8">
      <c r="A1008">
        <v>1008</v>
      </c>
      <c r="B1008">
        <v>1.258884615384618</v>
      </c>
      <c r="C1008">
        <v>209.8719047619049</v>
      </c>
      <c r="D1008">
        <v>210.9238095238097</v>
      </c>
      <c r="E1008">
        <v>189.1428571428573</v>
      </c>
      <c r="F1008">
        <v>128.7580952380953</v>
      </c>
      <c r="G1008">
        <v>128.2190476190477</v>
      </c>
      <c r="H1008">
        <v>58.77523809523814</v>
      </c>
    </row>
    <row r="1009" spans="1:8">
      <c r="A1009">
        <v>1009</v>
      </c>
      <c r="B1009">
        <v>1.294639860139864</v>
      </c>
      <c r="C1009">
        <v>209.8142857142859</v>
      </c>
      <c r="D1009">
        <v>210.9011904761907</v>
      </c>
      <c r="E1009">
        <v>189.1609523809525</v>
      </c>
      <c r="F1009">
        <v>128.7135714285715</v>
      </c>
      <c r="G1009">
        <v>128.2514285714287</v>
      </c>
      <c r="H1009">
        <v>58.78571428571433</v>
      </c>
    </row>
    <row r="1010" spans="1:8">
      <c r="A1010">
        <v>1010</v>
      </c>
      <c r="B1010">
        <v>1.32841025641026</v>
      </c>
      <c r="C1010">
        <v>209.7566666666668</v>
      </c>
      <c r="D1010">
        <v>210.8785714285716</v>
      </c>
      <c r="E1010">
        <v>189.1790476190478</v>
      </c>
      <c r="F1010">
        <v>128.6690476190477</v>
      </c>
      <c r="G1010">
        <v>128.2838095238096</v>
      </c>
      <c r="H1010">
        <v>58.79619047619052</v>
      </c>
    </row>
    <row r="1011" spans="1:8">
      <c r="A1011">
        <v>1011</v>
      </c>
      <c r="B1011">
        <v>1.34267948717949</v>
      </c>
      <c r="C1011">
        <v>209.6964285714287</v>
      </c>
      <c r="D1011">
        <v>210.8557142857144</v>
      </c>
      <c r="E1011">
        <v>189.2083333333335</v>
      </c>
      <c r="F1011">
        <v>128.6352380952382</v>
      </c>
      <c r="G1011">
        <v>128.3038095238096</v>
      </c>
      <c r="H1011">
        <v>58.8121428571429</v>
      </c>
    </row>
    <row r="1012" spans="1:8">
      <c r="A1012">
        <v>1012</v>
      </c>
      <c r="B1012">
        <v>1.367137529137533</v>
      </c>
      <c r="C1012">
        <v>209.6361904761906</v>
      </c>
      <c r="D1012">
        <v>210.8328571428573</v>
      </c>
      <c r="E1012">
        <v>189.2376190476192</v>
      </c>
      <c r="F1012">
        <v>128.6014285714287</v>
      </c>
      <c r="G1012">
        <v>128.3238095238096</v>
      </c>
      <c r="H1012">
        <v>58.82809523809529</v>
      </c>
    </row>
    <row r="1013" spans="1:8">
      <c r="A1013">
        <v>1013</v>
      </c>
      <c r="B1013">
        <v>1.387339160839165</v>
      </c>
      <c r="C1013">
        <v>209.564523809524</v>
      </c>
      <c r="D1013">
        <v>210.8090476190478</v>
      </c>
      <c r="E1013">
        <v>189.2680952380954</v>
      </c>
      <c r="F1013">
        <v>128.5640476190477</v>
      </c>
      <c r="G1013">
        <v>128.334761904762</v>
      </c>
      <c r="H1013">
        <v>58.86071428571433</v>
      </c>
    </row>
    <row r="1014" spans="1:8">
      <c r="A1014">
        <v>1014</v>
      </c>
      <c r="B1014">
        <v>1.408033799533803</v>
      </c>
      <c r="C1014">
        <v>209.4928571428573</v>
      </c>
      <c r="D1014">
        <v>210.7852380952383</v>
      </c>
      <c r="E1014">
        <v>189.2985714285716</v>
      </c>
      <c r="F1014">
        <v>128.5266666666668</v>
      </c>
      <c r="G1014">
        <v>128.3457142857144</v>
      </c>
      <c r="H1014">
        <v>58.89333333333337</v>
      </c>
    </row>
    <row r="1015" spans="1:8">
      <c r="A1015">
        <v>1015</v>
      </c>
      <c r="B1015">
        <v>1.426867132867137</v>
      </c>
      <c r="C1015">
        <v>209.4335714285716</v>
      </c>
      <c r="D1015">
        <v>210.7773809523811</v>
      </c>
      <c r="E1015">
        <v>189.3435714285716</v>
      </c>
      <c r="F1015">
        <v>128.4935714285715</v>
      </c>
      <c r="G1015">
        <v>128.3578571428573</v>
      </c>
      <c r="H1015">
        <v>58.95428571428575</v>
      </c>
    </row>
    <row r="1016" spans="1:8">
      <c r="A1016">
        <v>1016</v>
      </c>
      <c r="B1016">
        <v>1.437256410256414</v>
      </c>
      <c r="C1016">
        <v>209.3742857142859</v>
      </c>
      <c r="D1016">
        <v>210.769523809524</v>
      </c>
      <c r="E1016">
        <v>189.3885714285715</v>
      </c>
      <c r="F1016">
        <v>128.4604761904763</v>
      </c>
      <c r="G1016">
        <v>128.3700000000001</v>
      </c>
      <c r="H1016">
        <v>59.01523809523813</v>
      </c>
    </row>
    <row r="1017" spans="1:8">
      <c r="A1017">
        <v>1017</v>
      </c>
      <c r="B1017">
        <v>1.441265734265738</v>
      </c>
      <c r="C1017">
        <v>209.312142857143</v>
      </c>
      <c r="D1017">
        <v>210.7809523809526</v>
      </c>
      <c r="E1017">
        <v>189.4404761904763</v>
      </c>
      <c r="F1017">
        <v>128.4238095238096</v>
      </c>
      <c r="G1017">
        <v>128.3861904761906</v>
      </c>
      <c r="H1017">
        <v>59.07619047619052</v>
      </c>
    </row>
    <row r="1018" spans="1:8">
      <c r="A1018">
        <v>1018</v>
      </c>
      <c r="B1018">
        <v>1.448208624708629</v>
      </c>
      <c r="C1018">
        <v>209.2500000000002</v>
      </c>
      <c r="D1018">
        <v>210.7923809523811</v>
      </c>
      <c r="E1018">
        <v>189.4923809523811</v>
      </c>
      <c r="F1018">
        <v>128.3871428571429</v>
      </c>
      <c r="G1018">
        <v>128.4023809523811</v>
      </c>
      <c r="H1018">
        <v>59.1371428571429</v>
      </c>
    </row>
    <row r="1019" spans="1:8">
      <c r="A1019">
        <v>1019</v>
      </c>
      <c r="B1019">
        <v>1.451371794871799</v>
      </c>
      <c r="C1019">
        <v>209.1826190476192</v>
      </c>
      <c r="D1019">
        <v>210.8104761904763</v>
      </c>
      <c r="E1019">
        <v>189.5426190476192</v>
      </c>
      <c r="F1019">
        <v>128.344761904762</v>
      </c>
      <c r="G1019">
        <v>128.4366666666668</v>
      </c>
      <c r="H1019">
        <v>59.21595238095243</v>
      </c>
    </row>
    <row r="1020" spans="1:8">
      <c r="A1020">
        <v>1020</v>
      </c>
      <c r="B1020">
        <v>1.446448717948722</v>
      </c>
      <c r="C1020">
        <v>209.1152380952383</v>
      </c>
      <c r="D1020">
        <v>210.8285714285716</v>
      </c>
      <c r="E1020">
        <v>189.5928571428573</v>
      </c>
      <c r="F1020">
        <v>128.3023809523811</v>
      </c>
      <c r="G1020">
        <v>128.4709523809525</v>
      </c>
      <c r="H1020">
        <v>59.29476190476195</v>
      </c>
    </row>
    <row r="1021" spans="1:8">
      <c r="A1021">
        <v>1021</v>
      </c>
      <c r="B1021">
        <v>1.432755244755248</v>
      </c>
      <c r="C1021">
        <v>209.0580952380954</v>
      </c>
      <c r="D1021">
        <v>210.844523809524</v>
      </c>
      <c r="E1021">
        <v>189.6495238095239</v>
      </c>
      <c r="F1021">
        <v>128.2650000000001</v>
      </c>
      <c r="G1021">
        <v>128.5230952380953</v>
      </c>
      <c r="H1021">
        <v>59.40000000000004</v>
      </c>
    </row>
    <row r="1022" spans="1:8">
      <c r="A1022">
        <v>1022</v>
      </c>
      <c r="B1022">
        <v>1.416353146853151</v>
      </c>
      <c r="C1022">
        <v>209.0009523809525</v>
      </c>
      <c r="D1022">
        <v>210.8604761904764</v>
      </c>
      <c r="E1022">
        <v>189.7061904761906</v>
      </c>
      <c r="F1022">
        <v>128.2276190476192</v>
      </c>
      <c r="G1022">
        <v>128.5752380952382</v>
      </c>
      <c r="H1022">
        <v>59.50523809523813</v>
      </c>
    </row>
    <row r="1023" spans="1:8">
      <c r="A1023">
        <v>1023</v>
      </c>
      <c r="B1023">
        <v>1.404395104895109</v>
      </c>
      <c r="C1023">
        <v>208.9459523809525</v>
      </c>
      <c r="D1023">
        <v>210.869523809524</v>
      </c>
      <c r="E1023">
        <v>189.7702380952382</v>
      </c>
      <c r="F1023">
        <v>128.1954761904763</v>
      </c>
      <c r="G1023">
        <v>128.6254761904763</v>
      </c>
      <c r="H1023">
        <v>59.57261904761909</v>
      </c>
    </row>
    <row r="1024" spans="1:8">
      <c r="A1024">
        <v>1024</v>
      </c>
      <c r="B1024">
        <v>1.401406759906764</v>
      </c>
      <c r="C1024">
        <v>208.8909523809525</v>
      </c>
      <c r="D1024">
        <v>210.8785714285716</v>
      </c>
      <c r="E1024">
        <v>189.8342857142858</v>
      </c>
      <c r="F1024">
        <v>128.1633333333334</v>
      </c>
      <c r="G1024">
        <v>128.6757142857144</v>
      </c>
      <c r="H1024">
        <v>59.64000000000004</v>
      </c>
    </row>
    <row r="1025" spans="1:8">
      <c r="A1025">
        <v>1025</v>
      </c>
      <c r="B1025">
        <v>1.398486013986018</v>
      </c>
      <c r="C1025">
        <v>208.8261904761906</v>
      </c>
      <c r="D1025">
        <v>210.8766666666668</v>
      </c>
      <c r="E1025">
        <v>189.8909523809525</v>
      </c>
      <c r="F1025">
        <v>128.1342857142858</v>
      </c>
      <c r="G1025">
        <v>128.7138095238096</v>
      </c>
      <c r="H1025">
        <v>59.67785714285719</v>
      </c>
    </row>
    <row r="1026" spans="1:8">
      <c r="A1026">
        <v>1026</v>
      </c>
      <c r="B1026">
        <v>1.397215617715621</v>
      </c>
      <c r="C1026">
        <v>208.7614285714287</v>
      </c>
      <c r="D1026">
        <v>210.8747619047621</v>
      </c>
      <c r="E1026">
        <v>189.9476190476192</v>
      </c>
      <c r="F1026">
        <v>128.1052380952382</v>
      </c>
      <c r="G1026">
        <v>128.7519047619049</v>
      </c>
      <c r="H1026">
        <v>59.71571428571433</v>
      </c>
    </row>
    <row r="1027" spans="1:8">
      <c r="A1027">
        <v>1027</v>
      </c>
      <c r="B1027">
        <v>1.391343822843826</v>
      </c>
      <c r="C1027">
        <v>208.7088095238097</v>
      </c>
      <c r="D1027">
        <v>210.862142857143</v>
      </c>
      <c r="E1027">
        <v>190.0109523809525</v>
      </c>
      <c r="F1027">
        <v>128.0802380952382</v>
      </c>
      <c r="G1027">
        <v>128.8035714285715</v>
      </c>
      <c r="H1027">
        <v>59.76500000000004</v>
      </c>
    </row>
    <row r="1028" spans="1:8">
      <c r="A1028">
        <v>1028</v>
      </c>
      <c r="B1028">
        <v>1.38409673659674</v>
      </c>
      <c r="C1028">
        <v>208.6561904761906</v>
      </c>
      <c r="D1028">
        <v>210.849523809524</v>
      </c>
      <c r="E1028">
        <v>190.0742857142858</v>
      </c>
      <c r="F1028">
        <v>128.0552380952382</v>
      </c>
      <c r="G1028">
        <v>128.8552380952382</v>
      </c>
      <c r="H1028">
        <v>59.81428571428576</v>
      </c>
    </row>
    <row r="1029" spans="1:8">
      <c r="A1029">
        <v>1029</v>
      </c>
      <c r="B1029">
        <v>1.382614219114223</v>
      </c>
      <c r="C1029">
        <v>208.597142857143</v>
      </c>
      <c r="D1029">
        <v>210.8433333333335</v>
      </c>
      <c r="E1029">
        <v>190.1383333333335</v>
      </c>
      <c r="F1029">
        <v>128.0190476190477</v>
      </c>
      <c r="G1029">
        <v>128.9045238095239</v>
      </c>
      <c r="H1029">
        <v>59.85833333333338</v>
      </c>
    </row>
    <row r="1030" spans="1:8">
      <c r="A1030">
        <v>1030</v>
      </c>
      <c r="B1030">
        <v>1.389812354312358</v>
      </c>
      <c r="C1030">
        <v>208.5380952380954</v>
      </c>
      <c r="D1030">
        <v>210.837142857143</v>
      </c>
      <c r="E1030">
        <v>190.2023809523811</v>
      </c>
      <c r="F1030">
        <v>127.9828571428572</v>
      </c>
      <c r="G1030">
        <v>128.9538095238096</v>
      </c>
      <c r="H1030">
        <v>59.90238095238099</v>
      </c>
    </row>
    <row r="1031" spans="1:8">
      <c r="A1031">
        <v>1031</v>
      </c>
      <c r="B1031">
        <v>1.407818181818186</v>
      </c>
      <c r="C1031">
        <v>208.4750000000001</v>
      </c>
      <c r="D1031">
        <v>210.8426190476192</v>
      </c>
      <c r="E1031">
        <v>190.2745238095239</v>
      </c>
      <c r="F1031">
        <v>127.944761904762</v>
      </c>
      <c r="G1031">
        <v>128.987142857143</v>
      </c>
      <c r="H1031">
        <v>59.95047619047624</v>
      </c>
    </row>
    <row r="1032" spans="1:8">
      <c r="A1032">
        <v>1032</v>
      </c>
      <c r="B1032">
        <v>1.422141025641029</v>
      </c>
      <c r="C1032">
        <v>208.4119047619049</v>
      </c>
      <c r="D1032">
        <v>210.8480952380954</v>
      </c>
      <c r="E1032">
        <v>190.3466666666668</v>
      </c>
      <c r="F1032">
        <v>127.9066666666668</v>
      </c>
      <c r="G1032">
        <v>129.0204761904763</v>
      </c>
      <c r="H1032">
        <v>59.99857142857147</v>
      </c>
    </row>
    <row r="1033" spans="1:8">
      <c r="A1033">
        <v>1033</v>
      </c>
      <c r="B1033">
        <v>1.427792540792544</v>
      </c>
      <c r="C1033">
        <v>208.3461904761906</v>
      </c>
      <c r="D1033">
        <v>210.8669047619049</v>
      </c>
      <c r="E1033">
        <v>190.4245238095239</v>
      </c>
      <c r="F1033">
        <v>127.8740476190477</v>
      </c>
      <c r="G1033">
        <v>129.0376190476192</v>
      </c>
      <c r="H1033">
        <v>60.05595238095242</v>
      </c>
    </row>
    <row r="1034" spans="1:8">
      <c r="A1034">
        <v>1034</v>
      </c>
      <c r="B1034">
        <v>1.433474358974363</v>
      </c>
      <c r="C1034">
        <v>208.2804761904763</v>
      </c>
      <c r="D1034">
        <v>210.8857142857144</v>
      </c>
      <c r="E1034">
        <v>190.5023809523811</v>
      </c>
      <c r="F1034">
        <v>127.8414285714287</v>
      </c>
      <c r="G1034">
        <v>129.054761904762</v>
      </c>
      <c r="H1034">
        <v>60.11333333333337</v>
      </c>
    </row>
    <row r="1035" spans="1:8">
      <c r="A1035">
        <v>1035</v>
      </c>
      <c r="B1035">
        <v>1.439290209790214</v>
      </c>
      <c r="C1035">
        <v>208.2226190476192</v>
      </c>
      <c r="D1035">
        <v>210.9150000000001</v>
      </c>
      <c r="E1035">
        <v>190.5930952380954</v>
      </c>
      <c r="F1035">
        <v>127.8083333333334</v>
      </c>
      <c r="G1035">
        <v>129.0502380952382</v>
      </c>
      <c r="H1035">
        <v>60.14547619047623</v>
      </c>
    </row>
    <row r="1036" spans="1:8">
      <c r="A1036">
        <v>1036</v>
      </c>
      <c r="B1036">
        <v>1.46305011655012</v>
      </c>
      <c r="C1036">
        <v>208.164761904762</v>
      </c>
      <c r="D1036">
        <v>210.9442857142859</v>
      </c>
      <c r="E1036">
        <v>190.6838095238097</v>
      </c>
      <c r="F1036">
        <v>127.7752380952382</v>
      </c>
      <c r="G1036">
        <v>129.0457142857144</v>
      </c>
      <c r="H1036">
        <v>60.1776190476191</v>
      </c>
    </row>
    <row r="1037" spans="1:8">
      <c r="A1037">
        <v>1037</v>
      </c>
      <c r="B1037">
        <v>1.495019813519817</v>
      </c>
      <c r="C1037">
        <v>208.1059523809525</v>
      </c>
      <c r="D1037">
        <v>210.9785714285716</v>
      </c>
      <c r="E1037">
        <v>190.7897619047621</v>
      </c>
      <c r="F1037">
        <v>127.7483333333334</v>
      </c>
      <c r="G1037">
        <v>129.0209523809525</v>
      </c>
      <c r="H1037">
        <v>60.1771428571429</v>
      </c>
    </row>
    <row r="1038" spans="1:8">
      <c r="A1038">
        <v>1038</v>
      </c>
      <c r="B1038">
        <v>1.544453379953384</v>
      </c>
      <c r="C1038">
        <v>208.047142857143</v>
      </c>
      <c r="D1038">
        <v>211.0128571428573</v>
      </c>
      <c r="E1038">
        <v>190.8957142857145</v>
      </c>
      <c r="F1038">
        <v>127.7214285714287</v>
      </c>
      <c r="G1038">
        <v>128.9961904761905</v>
      </c>
      <c r="H1038">
        <v>60.1766666666667</v>
      </c>
    </row>
    <row r="1039" spans="1:8">
      <c r="A1039">
        <v>1039</v>
      </c>
      <c r="B1039">
        <v>1.610151515151519</v>
      </c>
      <c r="C1039">
        <v>207.9969047619049</v>
      </c>
      <c r="D1039">
        <v>211.0357142857144</v>
      </c>
      <c r="E1039">
        <v>191.0028571428573</v>
      </c>
      <c r="F1039">
        <v>127.6938095238096</v>
      </c>
      <c r="G1039">
        <v>128.9992857142858</v>
      </c>
      <c r="H1039">
        <v>60.19000000000004</v>
      </c>
    </row>
    <row r="1040" spans="1:8">
      <c r="A1040">
        <v>1040</v>
      </c>
      <c r="B1040">
        <v>1.68916433566434</v>
      </c>
      <c r="C1040">
        <v>207.9466666666668</v>
      </c>
      <c r="D1040">
        <v>211.0585714285716</v>
      </c>
      <c r="E1040">
        <v>191.1100000000002</v>
      </c>
      <c r="F1040">
        <v>127.6661904761906</v>
      </c>
      <c r="G1040">
        <v>129.002380952381</v>
      </c>
      <c r="H1040">
        <v>60.20333333333338</v>
      </c>
    </row>
    <row r="1041" spans="1:8">
      <c r="A1041">
        <v>1041</v>
      </c>
      <c r="B1041">
        <v>1.726307692307697</v>
      </c>
      <c r="C1041">
        <v>207.8985714285716</v>
      </c>
      <c r="D1041">
        <v>211.0766666666668</v>
      </c>
      <c r="E1041">
        <v>191.2185714285716</v>
      </c>
      <c r="F1041">
        <v>127.6292857142858</v>
      </c>
      <c r="G1041">
        <v>129.0133333333334</v>
      </c>
      <c r="H1041">
        <v>60.23333333333338</v>
      </c>
    </row>
    <row r="1042" spans="1:8">
      <c r="A1042">
        <v>1042</v>
      </c>
      <c r="B1042">
        <v>1.781062937062942</v>
      </c>
      <c r="C1042">
        <v>207.8504761904763</v>
      </c>
      <c r="D1042">
        <v>211.094761904762</v>
      </c>
      <c r="E1042">
        <v>191.327142857143</v>
      </c>
      <c r="F1042">
        <v>127.592380952381</v>
      </c>
      <c r="G1042">
        <v>129.0242857142858</v>
      </c>
      <c r="H1042">
        <v>60.26333333333338</v>
      </c>
    </row>
    <row r="1043" spans="1:8">
      <c r="A1043">
        <v>1043</v>
      </c>
      <c r="B1043">
        <v>1.813406759906765</v>
      </c>
      <c r="C1043">
        <v>207.8007142857144</v>
      </c>
      <c r="D1043">
        <v>211.1161904761906</v>
      </c>
      <c r="E1043">
        <v>191.4476190476192</v>
      </c>
      <c r="F1043">
        <v>127.557380952381</v>
      </c>
      <c r="G1043">
        <v>129.0433333333335</v>
      </c>
      <c r="H1043">
        <v>60.32666666666671</v>
      </c>
    </row>
    <row r="1044" spans="1:8">
      <c r="A1044">
        <v>1044</v>
      </c>
      <c r="B1044">
        <v>1.826878787878793</v>
      </c>
      <c r="C1044">
        <v>207.7509523809525</v>
      </c>
      <c r="D1044">
        <v>211.1376190476192</v>
      </c>
      <c r="E1044">
        <v>191.5680952380954</v>
      </c>
      <c r="F1044">
        <v>127.522380952381</v>
      </c>
      <c r="G1044">
        <v>129.0623809523811</v>
      </c>
      <c r="H1044">
        <v>60.39000000000004</v>
      </c>
    </row>
    <row r="1045" spans="1:8">
      <c r="A1045">
        <v>1045</v>
      </c>
      <c r="B1045">
        <v>1.828912587412592</v>
      </c>
      <c r="C1045">
        <v>207.6935714285716</v>
      </c>
      <c r="D1045">
        <v>211.1554761904763</v>
      </c>
      <c r="E1045">
        <v>191.6730952380954</v>
      </c>
      <c r="F1045">
        <v>127.482380952381</v>
      </c>
      <c r="G1045">
        <v>129.0902380952382</v>
      </c>
      <c r="H1045">
        <v>60.48500000000004</v>
      </c>
    </row>
    <row r="1046" spans="1:8">
      <c r="A1046">
        <v>1046</v>
      </c>
      <c r="B1046">
        <v>1.827849650349655</v>
      </c>
      <c r="C1046">
        <v>207.6361904761906</v>
      </c>
      <c r="D1046">
        <v>211.1733333333335</v>
      </c>
      <c r="E1046">
        <v>191.7780952380954</v>
      </c>
      <c r="F1046">
        <v>127.442380952381</v>
      </c>
      <c r="G1046">
        <v>129.1180952380953</v>
      </c>
      <c r="H1046">
        <v>60.58000000000004</v>
      </c>
    </row>
    <row r="1047" spans="1:8">
      <c r="A1047">
        <v>1047</v>
      </c>
      <c r="B1047">
        <v>1.817614219114224</v>
      </c>
      <c r="C1047">
        <v>207.5888095238097</v>
      </c>
      <c r="D1047">
        <v>211.1969047619049</v>
      </c>
      <c r="E1047">
        <v>191.8840476190477</v>
      </c>
      <c r="F1047">
        <v>127.3992857142858</v>
      </c>
      <c r="G1047">
        <v>129.1385714285715</v>
      </c>
      <c r="H1047">
        <v>60.67547619047623</v>
      </c>
    </row>
    <row r="1048" spans="1:8">
      <c r="A1048">
        <v>1048</v>
      </c>
      <c r="B1048">
        <v>1.807101398601403</v>
      </c>
      <c r="C1048">
        <v>207.5414285714288</v>
      </c>
      <c r="D1048">
        <v>211.2204761904763</v>
      </c>
      <c r="E1048">
        <v>191.9900000000002</v>
      </c>
      <c r="F1048">
        <v>127.3561904761906</v>
      </c>
      <c r="G1048">
        <v>129.1590476190477</v>
      </c>
      <c r="H1048">
        <v>60.77095238095242</v>
      </c>
    </row>
    <row r="1049" spans="1:8">
      <c r="A1049">
        <v>1049</v>
      </c>
      <c r="B1049">
        <v>1.804222610722615</v>
      </c>
      <c r="C1049">
        <v>207.4923809523811</v>
      </c>
      <c r="D1049">
        <v>211.2538095238097</v>
      </c>
      <c r="E1049">
        <v>192.1140476190478</v>
      </c>
      <c r="F1049">
        <v>127.3126190476191</v>
      </c>
      <c r="G1049">
        <v>129.1673809523811</v>
      </c>
      <c r="H1049">
        <v>60.85785714285718</v>
      </c>
    </row>
    <row r="1050" spans="1:8">
      <c r="A1050">
        <v>1050</v>
      </c>
      <c r="B1050">
        <v>1.8093717948718</v>
      </c>
      <c r="C1050">
        <v>207.4433333333334</v>
      </c>
      <c r="D1050">
        <v>211.287142857143</v>
      </c>
      <c r="E1050">
        <v>192.2380952380954</v>
      </c>
      <c r="F1050">
        <v>127.2690476190477</v>
      </c>
      <c r="G1050">
        <v>129.1757142857144</v>
      </c>
      <c r="H1050">
        <v>60.94476190476195</v>
      </c>
    </row>
    <row r="1051" spans="1:8">
      <c r="A1051">
        <v>1051</v>
      </c>
      <c r="B1051">
        <v>1.818249417249422</v>
      </c>
      <c r="C1051">
        <v>207.3952380952382</v>
      </c>
      <c r="D1051">
        <v>211.3250000000002</v>
      </c>
      <c r="E1051">
        <v>192.3545238095239</v>
      </c>
      <c r="F1051">
        <v>127.2330952380953</v>
      </c>
      <c r="G1051">
        <v>129.1821428571429</v>
      </c>
      <c r="H1051">
        <v>61.02095238095242</v>
      </c>
    </row>
    <row r="1052" spans="1:8">
      <c r="A1052">
        <v>1052</v>
      </c>
      <c r="B1052">
        <v>1.822522144522149</v>
      </c>
      <c r="C1052">
        <v>207.347142857143</v>
      </c>
      <c r="D1052">
        <v>211.3628571428573</v>
      </c>
      <c r="E1052">
        <v>192.4709523809525</v>
      </c>
      <c r="F1052">
        <v>127.1971428571429</v>
      </c>
      <c r="G1052">
        <v>129.1885714285715</v>
      </c>
      <c r="H1052">
        <v>61.0971428571429</v>
      </c>
    </row>
    <row r="1053" spans="1:8">
      <c r="A1053">
        <v>1053</v>
      </c>
      <c r="B1053">
        <v>1.832691142191147</v>
      </c>
      <c r="C1053">
        <v>207.3011904761906</v>
      </c>
      <c r="D1053">
        <v>211.3938095238097</v>
      </c>
      <c r="E1053">
        <v>192.5873809523811</v>
      </c>
      <c r="F1053">
        <v>127.1650000000001</v>
      </c>
      <c r="G1053">
        <v>129.189761904762</v>
      </c>
      <c r="H1053">
        <v>61.15619047619052</v>
      </c>
    </row>
    <row r="1054" spans="1:8">
      <c r="A1054">
        <v>1054</v>
      </c>
      <c r="B1054">
        <v>1.838675990675996</v>
      </c>
      <c r="C1054">
        <v>207.2552380952382</v>
      </c>
      <c r="D1054">
        <v>211.4247619047621</v>
      </c>
      <c r="E1054">
        <v>192.7038095238097</v>
      </c>
      <c r="F1054">
        <v>127.1328571428573</v>
      </c>
      <c r="G1054">
        <v>129.1909523809525</v>
      </c>
      <c r="H1054">
        <v>61.21523809523814</v>
      </c>
    </row>
    <row r="1055" spans="1:8">
      <c r="A1055">
        <v>1055</v>
      </c>
      <c r="B1055">
        <v>1.841526806526811</v>
      </c>
      <c r="C1055">
        <v>207.2066666666668</v>
      </c>
      <c r="D1055">
        <v>211.4547619047621</v>
      </c>
      <c r="E1055">
        <v>192.8338095238097</v>
      </c>
      <c r="F1055">
        <v>127.1052380952382</v>
      </c>
      <c r="G1055">
        <v>129.1980952380953</v>
      </c>
      <c r="H1055">
        <v>61.28595238095242</v>
      </c>
    </row>
    <row r="1056" spans="1:8">
      <c r="A1056">
        <v>1056</v>
      </c>
      <c r="B1056">
        <v>1.831541958041963</v>
      </c>
      <c r="C1056">
        <v>207.1580952380954</v>
      </c>
      <c r="D1056">
        <v>211.4847619047621</v>
      </c>
      <c r="E1056">
        <v>192.9638095238097</v>
      </c>
      <c r="F1056">
        <v>127.0776190476191</v>
      </c>
      <c r="G1056">
        <v>129.2052380952382</v>
      </c>
      <c r="H1056">
        <v>61.35666666666671</v>
      </c>
    </row>
    <row r="1057" spans="1:8">
      <c r="A1057">
        <v>1057</v>
      </c>
      <c r="B1057">
        <v>1.808090909090914</v>
      </c>
      <c r="C1057">
        <v>207.104523809524</v>
      </c>
      <c r="D1057">
        <v>211.5190476190478</v>
      </c>
      <c r="E1057">
        <v>193.0780952380954</v>
      </c>
      <c r="F1057">
        <v>127.0526190476191</v>
      </c>
      <c r="G1057">
        <v>129.2330952380953</v>
      </c>
      <c r="H1057">
        <v>61.39785714285718</v>
      </c>
    </row>
    <row r="1058" spans="1:8">
      <c r="A1058">
        <v>1058</v>
      </c>
      <c r="B1058">
        <v>1.775506993006998</v>
      </c>
      <c r="C1058">
        <v>207.0509523809525</v>
      </c>
      <c r="D1058">
        <v>211.5533333333335</v>
      </c>
      <c r="E1058">
        <v>193.1923809523811</v>
      </c>
      <c r="F1058">
        <v>127.0276190476192</v>
      </c>
      <c r="G1058">
        <v>129.2609523809525</v>
      </c>
      <c r="H1058">
        <v>61.43904761904766</v>
      </c>
    </row>
    <row r="1059" spans="1:8">
      <c r="A1059">
        <v>1059</v>
      </c>
      <c r="B1059">
        <v>1.75629137529138</v>
      </c>
      <c r="C1059">
        <v>207.0066666666668</v>
      </c>
      <c r="D1059">
        <v>211.5947619047621</v>
      </c>
      <c r="E1059">
        <v>193.302142857143</v>
      </c>
      <c r="F1059">
        <v>127.0007142857144</v>
      </c>
      <c r="G1059">
        <v>129.3052380952382</v>
      </c>
      <c r="H1059">
        <v>61.44642857142861</v>
      </c>
    </row>
    <row r="1060" spans="1:8">
      <c r="A1060">
        <v>1060</v>
      </c>
      <c r="B1060">
        <v>1.720765734265739</v>
      </c>
      <c r="C1060">
        <v>206.9623809523811</v>
      </c>
      <c r="D1060">
        <v>211.6361904761906</v>
      </c>
      <c r="E1060">
        <v>193.4119047619049</v>
      </c>
      <c r="F1060">
        <v>126.9738095238096</v>
      </c>
      <c r="G1060">
        <v>129.3495238095239</v>
      </c>
      <c r="H1060">
        <v>61.45380952380957</v>
      </c>
    </row>
    <row r="1061" spans="1:8">
      <c r="A1061">
        <v>1061</v>
      </c>
      <c r="B1061">
        <v>1.692867132867137</v>
      </c>
      <c r="C1061">
        <v>206.917142857143</v>
      </c>
      <c r="D1061">
        <v>211.692142857143</v>
      </c>
      <c r="E1061">
        <v>193.5380952380954</v>
      </c>
      <c r="F1061">
        <v>126.9400000000001</v>
      </c>
      <c r="G1061">
        <v>129.4028571428572</v>
      </c>
      <c r="H1061">
        <v>61.447380952381</v>
      </c>
    </row>
    <row r="1062" spans="1:8">
      <c r="A1062">
        <v>1062</v>
      </c>
      <c r="B1062">
        <v>1.66564102564103</v>
      </c>
      <c r="C1062">
        <v>206.8719047619049</v>
      </c>
      <c r="D1062">
        <v>211.7480952380954</v>
      </c>
      <c r="E1062">
        <v>193.6642857142859</v>
      </c>
      <c r="F1062">
        <v>126.9061904761906</v>
      </c>
      <c r="G1062">
        <v>129.4561904761906</v>
      </c>
      <c r="H1062">
        <v>61.44095238095243</v>
      </c>
    </row>
    <row r="1063" spans="1:8">
      <c r="A1063">
        <v>1063</v>
      </c>
      <c r="B1063">
        <v>1.635945221445226</v>
      </c>
      <c r="C1063">
        <v>206.827142857143</v>
      </c>
      <c r="D1063">
        <v>211.8107142857144</v>
      </c>
      <c r="E1063">
        <v>193.779761904762</v>
      </c>
      <c r="F1063">
        <v>126.8807142857144</v>
      </c>
      <c r="G1063">
        <v>129.5145238095239</v>
      </c>
      <c r="H1063">
        <v>61.4371428571429</v>
      </c>
    </row>
    <row r="1064" spans="1:8">
      <c r="A1064">
        <v>1064</v>
      </c>
      <c r="B1064">
        <v>1.604618881118885</v>
      </c>
      <c r="C1064">
        <v>206.7823809523811</v>
      </c>
      <c r="D1064">
        <v>211.8733333333335</v>
      </c>
      <c r="E1064">
        <v>193.8952380952383</v>
      </c>
      <c r="F1064">
        <v>126.8552380952382</v>
      </c>
      <c r="G1064">
        <v>129.5728571428572</v>
      </c>
      <c r="H1064">
        <v>61.43333333333338</v>
      </c>
    </row>
    <row r="1065" spans="1:8">
      <c r="A1065">
        <v>1065</v>
      </c>
      <c r="B1065">
        <v>1.590252913752918</v>
      </c>
      <c r="C1065">
        <v>206.7402380952383</v>
      </c>
      <c r="D1065">
        <v>211.9269047619049</v>
      </c>
      <c r="E1065">
        <v>194.0150000000002</v>
      </c>
      <c r="F1065">
        <v>126.8309523809525</v>
      </c>
      <c r="G1065">
        <v>129.6435714285715</v>
      </c>
      <c r="H1065">
        <v>61.477380952381</v>
      </c>
    </row>
    <row r="1066" spans="1:8">
      <c r="A1066">
        <v>1066</v>
      </c>
      <c r="B1066">
        <v>1.578328671328676</v>
      </c>
      <c r="C1066">
        <v>206.6980952380954</v>
      </c>
      <c r="D1066">
        <v>211.9804761904763</v>
      </c>
      <c r="E1066">
        <v>194.1347619047621</v>
      </c>
      <c r="F1066">
        <v>126.8066666666668</v>
      </c>
      <c r="G1066">
        <v>129.7142857142858</v>
      </c>
      <c r="H1066">
        <v>61.52142857142861</v>
      </c>
    </row>
    <row r="1067" spans="1:8">
      <c r="A1067">
        <v>1067</v>
      </c>
      <c r="B1067">
        <v>1.57979370629371</v>
      </c>
      <c r="C1067">
        <v>206.6564285714287</v>
      </c>
      <c r="D1067">
        <v>212.0190476190478</v>
      </c>
      <c r="E1067">
        <v>194.2709523809525</v>
      </c>
      <c r="F1067">
        <v>126.7795238095239</v>
      </c>
      <c r="G1067">
        <v>129.7854761904763</v>
      </c>
      <c r="H1067">
        <v>61.61428571428576</v>
      </c>
    </row>
    <row r="1068" spans="1:8">
      <c r="A1068">
        <v>1068</v>
      </c>
      <c r="B1068">
        <v>1.589142191142195</v>
      </c>
      <c r="C1068">
        <v>206.6147619047621</v>
      </c>
      <c r="D1068">
        <v>212.0576190476192</v>
      </c>
      <c r="E1068">
        <v>194.407142857143</v>
      </c>
      <c r="F1068">
        <v>126.752380952381</v>
      </c>
      <c r="G1068">
        <v>129.8566666666668</v>
      </c>
      <c r="H1068">
        <v>61.70714285714291</v>
      </c>
    </row>
    <row r="1069" spans="1:8">
      <c r="A1069">
        <v>1069</v>
      </c>
      <c r="B1069">
        <v>1.603699300699305</v>
      </c>
      <c r="C1069">
        <v>206.5678571428573</v>
      </c>
      <c r="D1069">
        <v>212.0859523809525</v>
      </c>
      <c r="E1069">
        <v>194.529761904762</v>
      </c>
      <c r="F1069">
        <v>126.7285714285715</v>
      </c>
      <c r="G1069">
        <v>129.9330952380953</v>
      </c>
      <c r="H1069">
        <v>61.7926190476191</v>
      </c>
    </row>
    <row r="1070" spans="1:8">
      <c r="A1070">
        <v>1070</v>
      </c>
      <c r="B1070">
        <v>1.61647785547786</v>
      </c>
      <c r="C1070">
        <v>206.5209523809525</v>
      </c>
      <c r="D1070">
        <v>212.1142857142859</v>
      </c>
      <c r="E1070">
        <v>194.6523809523811</v>
      </c>
      <c r="F1070">
        <v>126.704761904762</v>
      </c>
      <c r="G1070">
        <v>130.0095238095239</v>
      </c>
      <c r="H1070">
        <v>61.87809523809528</v>
      </c>
    </row>
    <row r="1071" spans="1:8">
      <c r="A1071">
        <v>1071</v>
      </c>
      <c r="B1071">
        <v>1.618982517482522</v>
      </c>
      <c r="C1071">
        <v>206.4816666666668</v>
      </c>
      <c r="D1071">
        <v>212.122142857143</v>
      </c>
      <c r="E1071">
        <v>194.7628571428573</v>
      </c>
      <c r="F1071">
        <v>126.6785714285715</v>
      </c>
      <c r="G1071">
        <v>130.094761904762</v>
      </c>
      <c r="H1071">
        <v>61.95166666666671</v>
      </c>
    </row>
    <row r="1072" spans="1:8">
      <c r="A1072">
        <v>1072</v>
      </c>
      <c r="B1072">
        <v>1.61673426573427</v>
      </c>
      <c r="C1072">
        <v>206.4423809523811</v>
      </c>
      <c r="D1072">
        <v>212.1300000000002</v>
      </c>
      <c r="E1072">
        <v>194.8733333333335</v>
      </c>
      <c r="F1072">
        <v>126.6523809523811</v>
      </c>
      <c r="G1072">
        <v>130.1800000000001</v>
      </c>
      <c r="H1072">
        <v>62.02523809523814</v>
      </c>
    </row>
    <row r="1073" spans="1:8">
      <c r="A1073">
        <v>1073</v>
      </c>
      <c r="B1073">
        <v>1.597512820512825</v>
      </c>
      <c r="C1073">
        <v>206.3988095238097</v>
      </c>
      <c r="D1073">
        <v>212.1197619047621</v>
      </c>
      <c r="E1073">
        <v>194.9740476190478</v>
      </c>
      <c r="F1073">
        <v>126.6190476190477</v>
      </c>
      <c r="G1073">
        <v>130.2645238095239</v>
      </c>
      <c r="H1073">
        <v>62.08452380952386</v>
      </c>
    </row>
    <row r="1074" spans="1:8">
      <c r="A1074">
        <v>1074</v>
      </c>
      <c r="B1074">
        <v>1.554548951048955</v>
      </c>
      <c r="C1074">
        <v>206.3552380952382</v>
      </c>
      <c r="D1074">
        <v>212.109523809524</v>
      </c>
      <c r="E1074">
        <v>195.0747619047621</v>
      </c>
      <c r="F1074">
        <v>126.5857142857144</v>
      </c>
      <c r="G1074">
        <v>130.3490476190477</v>
      </c>
      <c r="H1074">
        <v>62.14380952380957</v>
      </c>
    </row>
    <row r="1075" spans="1:8">
      <c r="A1075">
        <v>1075</v>
      </c>
      <c r="B1075">
        <v>1.4978041958042</v>
      </c>
      <c r="C1075">
        <v>206.3059523809525</v>
      </c>
      <c r="D1075">
        <v>212.082142857143</v>
      </c>
      <c r="E1075">
        <v>195.1652380952382</v>
      </c>
      <c r="F1075">
        <v>126.5561904761906</v>
      </c>
      <c r="G1075">
        <v>130.4269047619049</v>
      </c>
      <c r="H1075">
        <v>62.19071428571434</v>
      </c>
    </row>
    <row r="1076" spans="1:8">
      <c r="A1076">
        <v>1076</v>
      </c>
      <c r="B1076">
        <v>1.439426573426577</v>
      </c>
      <c r="C1076">
        <v>206.2566666666668</v>
      </c>
      <c r="D1076">
        <v>212.0547619047621</v>
      </c>
      <c r="E1076">
        <v>195.2557142857144</v>
      </c>
      <c r="F1076">
        <v>126.5266666666668</v>
      </c>
      <c r="G1076">
        <v>130.504761904762</v>
      </c>
      <c r="H1076">
        <v>62.23761904761909</v>
      </c>
    </row>
    <row r="1077" spans="1:8">
      <c r="A1077">
        <v>1077</v>
      </c>
      <c r="B1077">
        <v>1.416238927738931</v>
      </c>
      <c r="C1077">
        <v>206.2016666666668</v>
      </c>
      <c r="D1077">
        <v>212.0166666666668</v>
      </c>
      <c r="E1077">
        <v>195.3428571428573</v>
      </c>
      <c r="F1077">
        <v>126.494761904762</v>
      </c>
      <c r="G1077">
        <v>130.5776190476192</v>
      </c>
      <c r="H1077">
        <v>62.27285714285719</v>
      </c>
    </row>
    <row r="1078" spans="1:8">
      <c r="A1078">
        <v>1078</v>
      </c>
      <c r="B1078">
        <v>1.382061771561775</v>
      </c>
      <c r="C1078">
        <v>206.1466666666668</v>
      </c>
      <c r="D1078">
        <v>211.9785714285716</v>
      </c>
      <c r="E1078">
        <v>195.4300000000001</v>
      </c>
      <c r="F1078">
        <v>126.4628571428572</v>
      </c>
      <c r="G1078">
        <v>130.6504761904763</v>
      </c>
      <c r="H1078">
        <v>62.30809523809529</v>
      </c>
    </row>
    <row r="1079" spans="1:8">
      <c r="A1079">
        <v>1079</v>
      </c>
      <c r="B1079">
        <v>1.367127039627043</v>
      </c>
      <c r="C1079">
        <v>206.094523809524</v>
      </c>
      <c r="D1079">
        <v>211.9366666666668</v>
      </c>
      <c r="E1079">
        <v>195.5214285714287</v>
      </c>
      <c r="F1079">
        <v>126.4311904761906</v>
      </c>
      <c r="G1079">
        <v>130.7011904761906</v>
      </c>
      <c r="H1079">
        <v>62.31595238095243</v>
      </c>
    </row>
    <row r="1080" spans="1:8">
      <c r="A1080">
        <v>1080</v>
      </c>
      <c r="B1080">
        <v>1.371658508158512</v>
      </c>
      <c r="C1080">
        <v>206.0423809523811</v>
      </c>
      <c r="D1080">
        <v>211.894761904762</v>
      </c>
      <c r="E1080">
        <v>195.6128571428573</v>
      </c>
      <c r="F1080">
        <v>126.3995238095239</v>
      </c>
      <c r="G1080">
        <v>130.7519047619049</v>
      </c>
      <c r="H1080">
        <v>62.32380952380957</v>
      </c>
    </row>
    <row r="1081" spans="1:8">
      <c r="A1081">
        <v>1081</v>
      </c>
      <c r="B1081">
        <v>1.390445221445225</v>
      </c>
      <c r="C1081">
        <v>205.9950000000001</v>
      </c>
      <c r="D1081">
        <v>211.8697619047621</v>
      </c>
      <c r="E1081">
        <v>195.7061904761906</v>
      </c>
      <c r="F1081">
        <v>126.3683333333334</v>
      </c>
      <c r="G1081">
        <v>130.7840476190477</v>
      </c>
      <c r="H1081">
        <v>62.30714285714291</v>
      </c>
    </row>
    <row r="1082" spans="1:8">
      <c r="A1082">
        <v>1082</v>
      </c>
      <c r="B1082">
        <v>1.410008158508163</v>
      </c>
      <c r="C1082">
        <v>205.9476190476192</v>
      </c>
      <c r="D1082">
        <v>211.8447619047621</v>
      </c>
      <c r="E1082">
        <v>195.7995238095239</v>
      </c>
      <c r="F1082">
        <v>126.337142857143</v>
      </c>
      <c r="G1082">
        <v>130.8161904761906</v>
      </c>
      <c r="H1082">
        <v>62.29047619047624</v>
      </c>
    </row>
    <row r="1083" spans="1:8">
      <c r="A1083">
        <v>1083</v>
      </c>
      <c r="B1083">
        <v>1.414716783216787</v>
      </c>
      <c r="C1083">
        <v>205.9054761904763</v>
      </c>
      <c r="D1083">
        <v>211.8350000000002</v>
      </c>
      <c r="E1083">
        <v>195.8909523809525</v>
      </c>
      <c r="F1083">
        <v>126.3130952380953</v>
      </c>
      <c r="G1083">
        <v>130.8526190476192</v>
      </c>
      <c r="H1083">
        <v>62.26428571428576</v>
      </c>
    </row>
    <row r="1084" spans="1:8">
      <c r="A1084">
        <v>1084</v>
      </c>
      <c r="B1084">
        <v>1.419093240093244</v>
      </c>
      <c r="C1084">
        <v>205.8633333333335</v>
      </c>
      <c r="D1084">
        <v>211.8252380952383</v>
      </c>
      <c r="E1084">
        <v>195.9823809523811</v>
      </c>
      <c r="F1084">
        <v>126.2890476190477</v>
      </c>
      <c r="G1084">
        <v>130.8890476190477</v>
      </c>
      <c r="H1084">
        <v>62.23809523809529</v>
      </c>
    </row>
    <row r="1085" spans="1:8">
      <c r="A1085">
        <v>1085</v>
      </c>
      <c r="B1085">
        <v>1.42529370629371</v>
      </c>
      <c r="C1085">
        <v>205.8242857142859</v>
      </c>
      <c r="D1085">
        <v>211.8378571428573</v>
      </c>
      <c r="E1085">
        <v>196.0692857142859</v>
      </c>
      <c r="F1085">
        <v>126.2638095238096</v>
      </c>
      <c r="G1085">
        <v>130.9311904761906</v>
      </c>
      <c r="H1085">
        <v>62.21666666666672</v>
      </c>
    </row>
    <row r="1086" spans="1:8">
      <c r="A1086">
        <v>1086</v>
      </c>
      <c r="B1086">
        <v>1.43465384615385</v>
      </c>
      <c r="C1086">
        <v>205.7852380952382</v>
      </c>
      <c r="D1086">
        <v>211.8504761904763</v>
      </c>
      <c r="E1086">
        <v>196.1561904761906</v>
      </c>
      <c r="F1086">
        <v>126.2385714285715</v>
      </c>
      <c r="G1086">
        <v>130.9733333333334</v>
      </c>
      <c r="H1086">
        <v>62.19523809523815</v>
      </c>
    </row>
    <row r="1087" spans="1:8">
      <c r="A1087">
        <v>1087</v>
      </c>
      <c r="B1087">
        <v>1.449264568764573</v>
      </c>
      <c r="C1087">
        <v>205.7447619047621</v>
      </c>
      <c r="D1087">
        <v>211.8857142857144</v>
      </c>
      <c r="E1087">
        <v>196.2511904761906</v>
      </c>
      <c r="F1087">
        <v>126.2150000000001</v>
      </c>
      <c r="G1087">
        <v>131.0069047619049</v>
      </c>
      <c r="H1087">
        <v>62.18928571428576</v>
      </c>
    </row>
    <row r="1088" spans="1:8">
      <c r="A1088">
        <v>1088</v>
      </c>
      <c r="B1088">
        <v>1.459844988344992</v>
      </c>
      <c r="C1088">
        <v>205.7042857142859</v>
      </c>
      <c r="D1088">
        <v>211.9209523809525</v>
      </c>
      <c r="E1088">
        <v>196.3461904761906</v>
      </c>
      <c r="F1088">
        <v>126.1914285714287</v>
      </c>
      <c r="G1088">
        <v>131.0404761904763</v>
      </c>
      <c r="H1088">
        <v>62.18333333333338</v>
      </c>
    </row>
    <row r="1089" spans="1:8">
      <c r="A1089">
        <v>1089</v>
      </c>
      <c r="B1089">
        <v>1.466102564102568</v>
      </c>
      <c r="C1089">
        <v>205.6566666666668</v>
      </c>
      <c r="D1089">
        <v>211.9733333333335</v>
      </c>
      <c r="E1089">
        <v>196.4300000000001</v>
      </c>
      <c r="F1089">
        <v>126.1661904761906</v>
      </c>
      <c r="G1089">
        <v>131.0716666666668</v>
      </c>
      <c r="H1089">
        <v>62.19047619047624</v>
      </c>
    </row>
    <row r="1090" spans="1:8">
      <c r="A1090">
        <v>1090</v>
      </c>
      <c r="B1090">
        <v>1.475069930069934</v>
      </c>
      <c r="C1090">
        <v>205.6090476190478</v>
      </c>
      <c r="D1090">
        <v>212.0257142857144</v>
      </c>
      <c r="E1090">
        <v>196.5138095238096</v>
      </c>
      <c r="F1090">
        <v>126.1409523809525</v>
      </c>
      <c r="G1090">
        <v>131.1028571428573</v>
      </c>
      <c r="H1090">
        <v>62.1976190476191</v>
      </c>
    </row>
    <row r="1091" spans="1:8">
      <c r="A1091">
        <v>1091</v>
      </c>
      <c r="B1091">
        <v>1.477446386946391</v>
      </c>
      <c r="C1091">
        <v>205.5669047619049</v>
      </c>
      <c r="D1091">
        <v>212.0864285714287</v>
      </c>
      <c r="E1091">
        <v>196.597142857143</v>
      </c>
      <c r="F1091">
        <v>126.1140476190477</v>
      </c>
      <c r="G1091">
        <v>131.1288095238097</v>
      </c>
      <c r="H1091">
        <v>62.22476190476196</v>
      </c>
    </row>
    <row r="1092" spans="1:8">
      <c r="A1092">
        <v>1092</v>
      </c>
      <c r="B1092">
        <v>1.473974358974363</v>
      </c>
      <c r="C1092">
        <v>205.524761904762</v>
      </c>
      <c r="D1092">
        <v>212.147142857143</v>
      </c>
      <c r="E1092">
        <v>196.6804761904763</v>
      </c>
      <c r="F1092">
        <v>126.087142857143</v>
      </c>
      <c r="G1092">
        <v>131.154761904762</v>
      </c>
      <c r="H1092">
        <v>62.25190476190481</v>
      </c>
    </row>
    <row r="1093" spans="1:8">
      <c r="A1093">
        <v>1093</v>
      </c>
      <c r="B1093">
        <v>1.466306526806531</v>
      </c>
      <c r="C1093">
        <v>205.4866666666668</v>
      </c>
      <c r="D1093">
        <v>212.214523809524</v>
      </c>
      <c r="E1093">
        <v>196.7704761904763</v>
      </c>
      <c r="F1093">
        <v>126.0616666666668</v>
      </c>
      <c r="G1093">
        <v>131.1671428571429</v>
      </c>
      <c r="H1093">
        <v>62.30452380952386</v>
      </c>
    </row>
    <row r="1094" spans="1:8">
      <c r="A1094">
        <v>1094</v>
      </c>
      <c r="B1094">
        <v>1.466808857808862</v>
      </c>
      <c r="C1094">
        <v>205.4485714285715</v>
      </c>
      <c r="D1094">
        <v>212.2819047619049</v>
      </c>
      <c r="E1094">
        <v>196.8604761904763</v>
      </c>
      <c r="F1094">
        <v>126.0361904761906</v>
      </c>
      <c r="G1094">
        <v>131.1795238095239</v>
      </c>
      <c r="H1094">
        <v>62.3571428571429</v>
      </c>
    </row>
    <row r="1095" spans="1:8">
      <c r="A1095">
        <v>1095</v>
      </c>
      <c r="B1095">
        <v>1.47116433566434</v>
      </c>
      <c r="C1095">
        <v>205.399761904762</v>
      </c>
      <c r="D1095">
        <v>212.3409523809525</v>
      </c>
      <c r="E1095">
        <v>196.9380952380954</v>
      </c>
      <c r="F1095">
        <v>126.0123809523811</v>
      </c>
      <c r="G1095">
        <v>131.202142857143</v>
      </c>
      <c r="H1095">
        <v>62.37119047619052</v>
      </c>
    </row>
    <row r="1096" spans="1:8">
      <c r="A1096">
        <v>1096</v>
      </c>
      <c r="B1096">
        <v>1.480593240093244</v>
      </c>
      <c r="C1096">
        <v>205.3509523809525</v>
      </c>
      <c r="D1096">
        <v>212.4000000000001</v>
      </c>
      <c r="E1096">
        <v>197.0157142857144</v>
      </c>
      <c r="F1096">
        <v>125.9885714285715</v>
      </c>
      <c r="G1096">
        <v>131.224761904762</v>
      </c>
      <c r="H1096">
        <v>62.38523809523814</v>
      </c>
    </row>
    <row r="1097" spans="1:8">
      <c r="A1097">
        <v>1097</v>
      </c>
      <c r="B1097">
        <v>1.485800699300703</v>
      </c>
      <c r="C1097">
        <v>205.3080952380954</v>
      </c>
      <c r="D1097">
        <v>212.4457142857144</v>
      </c>
      <c r="E1097">
        <v>197.0828571428573</v>
      </c>
      <c r="F1097">
        <v>125.9616666666668</v>
      </c>
      <c r="G1097">
        <v>131.2507142857144</v>
      </c>
      <c r="H1097">
        <v>62.33333333333339</v>
      </c>
    </row>
    <row r="1098" spans="1:8">
      <c r="A1098">
        <v>1098</v>
      </c>
      <c r="B1098">
        <v>1.479395104895109</v>
      </c>
      <c r="C1098">
        <v>205.2652380952383</v>
      </c>
      <c r="D1098">
        <v>212.4914285714287</v>
      </c>
      <c r="E1098">
        <v>197.1500000000001</v>
      </c>
      <c r="F1098">
        <v>125.934761904762</v>
      </c>
      <c r="G1098">
        <v>131.2766666666668</v>
      </c>
      <c r="H1098">
        <v>62.28142857142862</v>
      </c>
    </row>
    <row r="1099" spans="1:8">
      <c r="A1099">
        <v>1099</v>
      </c>
      <c r="B1099">
        <v>1.456311188811193</v>
      </c>
      <c r="C1099">
        <v>205.2226190476192</v>
      </c>
      <c r="D1099">
        <v>212.5085714285716</v>
      </c>
      <c r="E1099">
        <v>197.2100000000002</v>
      </c>
      <c r="F1099">
        <v>125.9014285714287</v>
      </c>
      <c r="G1099">
        <v>131.2988095238096</v>
      </c>
      <c r="H1099">
        <v>62.21333333333338</v>
      </c>
    </row>
    <row r="1100" spans="1:8">
      <c r="A1100">
        <v>1100</v>
      </c>
      <c r="B1100">
        <v>1.426311188811193</v>
      </c>
      <c r="C1100">
        <v>205.1800000000001</v>
      </c>
      <c r="D1100">
        <v>212.5257142857145</v>
      </c>
      <c r="E1100">
        <v>197.2700000000002</v>
      </c>
      <c r="F1100">
        <v>125.8680952380953</v>
      </c>
      <c r="G1100">
        <v>131.3209523809525</v>
      </c>
      <c r="H1100">
        <v>62.14523809523814</v>
      </c>
    </row>
    <row r="1101" spans="1:8">
      <c r="A1101">
        <v>1101</v>
      </c>
      <c r="B1101">
        <v>1.409453379953384</v>
      </c>
      <c r="C1101">
        <v>205.1323809523811</v>
      </c>
      <c r="D1101">
        <v>212.5226190476192</v>
      </c>
      <c r="E1101">
        <v>197.317142857143</v>
      </c>
      <c r="F1101">
        <v>125.8302380952382</v>
      </c>
      <c r="G1101">
        <v>131.3333333333334</v>
      </c>
      <c r="H1101">
        <v>62.09880952380956</v>
      </c>
    </row>
    <row r="1102" spans="1:8">
      <c r="A1102">
        <v>1102</v>
      </c>
      <c r="B1102">
        <v>1.386960372960377</v>
      </c>
      <c r="C1102">
        <v>205.084761904762</v>
      </c>
      <c r="D1102">
        <v>212.5195238095239</v>
      </c>
      <c r="E1102">
        <v>197.3642857142859</v>
      </c>
      <c r="F1102">
        <v>125.7923809523811</v>
      </c>
      <c r="G1102">
        <v>131.3457142857144</v>
      </c>
      <c r="H1102">
        <v>62.05238095238099</v>
      </c>
    </row>
    <row r="1103" spans="1:8">
      <c r="A1103">
        <v>1103</v>
      </c>
      <c r="B1103">
        <v>1.386609557109561</v>
      </c>
      <c r="C1103">
        <v>205.0433333333335</v>
      </c>
      <c r="D1103">
        <v>212.5080952380954</v>
      </c>
      <c r="E1103">
        <v>197.4233333333335</v>
      </c>
      <c r="F1103">
        <v>125.7502380952382</v>
      </c>
      <c r="G1103">
        <v>131.3735714285715</v>
      </c>
      <c r="H1103">
        <v>62.06428571428576</v>
      </c>
    </row>
    <row r="1104" spans="1:8">
      <c r="A1104">
        <v>1104</v>
      </c>
      <c r="B1104">
        <v>1.406170163170167</v>
      </c>
      <c r="C1104">
        <v>205.0019047619049</v>
      </c>
      <c r="D1104">
        <v>212.4966666666668</v>
      </c>
      <c r="E1104">
        <v>197.4823809523811</v>
      </c>
      <c r="F1104">
        <v>125.7080952380953</v>
      </c>
      <c r="G1104">
        <v>131.4014285714287</v>
      </c>
      <c r="H1104">
        <v>62.07619047619053</v>
      </c>
    </row>
    <row r="1105" spans="1:8">
      <c r="A1105">
        <v>1105</v>
      </c>
      <c r="B1105">
        <v>1.434256410256414</v>
      </c>
      <c r="C1105">
        <v>204.9580952380954</v>
      </c>
      <c r="D1105">
        <v>212.4950000000002</v>
      </c>
      <c r="E1105">
        <v>197.5583333333335</v>
      </c>
      <c r="F1105">
        <v>125.6709523809525</v>
      </c>
      <c r="G1105">
        <v>131.424761904762</v>
      </c>
      <c r="H1105">
        <v>62.157380952381</v>
      </c>
    </row>
    <row r="1106" spans="1:8">
      <c r="A1106">
        <v>1106</v>
      </c>
      <c r="B1106">
        <v>1.463714452214456</v>
      </c>
      <c r="C1106">
        <v>204.9142857142859</v>
      </c>
      <c r="D1106">
        <v>212.4933333333335</v>
      </c>
      <c r="E1106">
        <v>197.6342857142859</v>
      </c>
      <c r="F1106">
        <v>125.6338095238096</v>
      </c>
      <c r="G1106">
        <v>131.4480952380953</v>
      </c>
      <c r="H1106">
        <v>62.23857142857148</v>
      </c>
    </row>
    <row r="1107" spans="1:8">
      <c r="A1107">
        <v>1107</v>
      </c>
      <c r="B1107">
        <v>1.480889277389281</v>
      </c>
      <c r="C1107">
        <v>204.8630952380954</v>
      </c>
      <c r="D1107">
        <v>212.5211904761906</v>
      </c>
      <c r="E1107">
        <v>197.7119047619049</v>
      </c>
      <c r="F1107">
        <v>125.6000000000001</v>
      </c>
      <c r="G1107">
        <v>131.4809523809525</v>
      </c>
      <c r="H1107">
        <v>62.30452380952386</v>
      </c>
    </row>
    <row r="1108" spans="1:8">
      <c r="A1108">
        <v>1108</v>
      </c>
      <c r="B1108">
        <v>1.514400932400936</v>
      </c>
      <c r="C1108">
        <v>204.8119047619049</v>
      </c>
      <c r="D1108">
        <v>212.5490476190478</v>
      </c>
      <c r="E1108">
        <v>197.789523809524</v>
      </c>
      <c r="F1108">
        <v>125.5661904761906</v>
      </c>
      <c r="G1108">
        <v>131.5138095238096</v>
      </c>
      <c r="H1108">
        <v>62.37047619047623</v>
      </c>
    </row>
    <row r="1109" spans="1:8">
      <c r="A1109">
        <v>1109</v>
      </c>
      <c r="B1109">
        <v>1.536561771561776</v>
      </c>
      <c r="C1109">
        <v>204.7664285714287</v>
      </c>
      <c r="D1109">
        <v>212.589523809524</v>
      </c>
      <c r="E1109">
        <v>197.8738095238097</v>
      </c>
      <c r="F1109">
        <v>125.5350000000001</v>
      </c>
      <c r="G1109">
        <v>131.5645238095239</v>
      </c>
      <c r="H1109">
        <v>62.41333333333337</v>
      </c>
    </row>
    <row r="1110" spans="1:8">
      <c r="A1110">
        <v>1110</v>
      </c>
      <c r="B1110">
        <v>1.539360139860144</v>
      </c>
      <c r="C1110">
        <v>204.7209523809526</v>
      </c>
      <c r="D1110">
        <v>212.6300000000002</v>
      </c>
      <c r="E1110">
        <v>197.9580952380954</v>
      </c>
      <c r="F1110">
        <v>125.5038095238096</v>
      </c>
      <c r="G1110">
        <v>131.6152380952382</v>
      </c>
      <c r="H1110">
        <v>62.45619047619051</v>
      </c>
    </row>
    <row r="1111" spans="1:8">
      <c r="A1111">
        <v>1111</v>
      </c>
      <c r="B1111">
        <v>1.532044289044293</v>
      </c>
      <c r="C1111">
        <v>204.6723809523811</v>
      </c>
      <c r="D1111">
        <v>212.6419047619049</v>
      </c>
      <c r="E1111">
        <v>198.0469047619049</v>
      </c>
      <c r="F1111">
        <v>125.4616666666668</v>
      </c>
      <c r="G1111">
        <v>131.6580952380953</v>
      </c>
      <c r="H1111">
        <v>62.50761904761909</v>
      </c>
    </row>
    <row r="1112" spans="1:8">
      <c r="A1112">
        <v>1112</v>
      </c>
      <c r="B1112">
        <v>1.529235431235435</v>
      </c>
      <c r="C1112">
        <v>204.6238095238097</v>
      </c>
      <c r="D1112">
        <v>212.6538095238097</v>
      </c>
      <c r="E1112">
        <v>198.1357142857144</v>
      </c>
      <c r="F1112">
        <v>125.4195238095239</v>
      </c>
      <c r="G1112">
        <v>131.7009523809525</v>
      </c>
      <c r="H1112">
        <v>62.55904761904766</v>
      </c>
    </row>
    <row r="1113" spans="1:8">
      <c r="A1113">
        <v>1113</v>
      </c>
      <c r="B1113">
        <v>1.531057109557114</v>
      </c>
      <c r="C1113">
        <v>204.5714285714287</v>
      </c>
      <c r="D1113">
        <v>212.6416666666668</v>
      </c>
      <c r="E1113">
        <v>198.2402380952382</v>
      </c>
      <c r="F1113">
        <v>125.372142857143</v>
      </c>
      <c r="G1113">
        <v>131.7202380952382</v>
      </c>
      <c r="H1113">
        <v>62.60785714285718</v>
      </c>
    </row>
    <row r="1114" spans="1:8">
      <c r="A1114">
        <v>1114</v>
      </c>
      <c r="B1114">
        <v>1.529714452214456</v>
      </c>
      <c r="C1114">
        <v>204.5190476190477</v>
      </c>
      <c r="D1114">
        <v>212.629523809524</v>
      </c>
      <c r="E1114">
        <v>198.344761904762</v>
      </c>
      <c r="F1114">
        <v>125.324761904762</v>
      </c>
      <c r="G1114">
        <v>131.7395238095239</v>
      </c>
      <c r="H1114">
        <v>62.65666666666671</v>
      </c>
    </row>
    <row r="1115" spans="1:8">
      <c r="A1115">
        <v>1115</v>
      </c>
      <c r="B1115">
        <v>1.519170163170167</v>
      </c>
      <c r="C1115">
        <v>204.4640476190478</v>
      </c>
      <c r="D1115">
        <v>212.6076190476192</v>
      </c>
      <c r="E1115">
        <v>198.4590476190478</v>
      </c>
      <c r="F1115">
        <v>125.2735714285715</v>
      </c>
      <c r="G1115">
        <v>131.7595238095239</v>
      </c>
      <c r="H1115">
        <v>62.70833333333338</v>
      </c>
    </row>
    <row r="1116" spans="1:8">
      <c r="A1116">
        <v>1116</v>
      </c>
      <c r="B1116">
        <v>1.50544405594406</v>
      </c>
      <c r="C1116">
        <v>204.4090476190478</v>
      </c>
      <c r="D1116">
        <v>212.5857142857145</v>
      </c>
      <c r="E1116">
        <v>198.5733333333335</v>
      </c>
      <c r="F1116">
        <v>125.2223809523811</v>
      </c>
      <c r="G1116">
        <v>131.7795238095239</v>
      </c>
      <c r="H1116">
        <v>62.76000000000005</v>
      </c>
    </row>
    <row r="1117" spans="1:8">
      <c r="A1117">
        <v>1117</v>
      </c>
      <c r="B1117">
        <v>1.500377622377626</v>
      </c>
      <c r="C1117">
        <v>204.3547619047621</v>
      </c>
      <c r="D1117">
        <v>212.5819047619049</v>
      </c>
      <c r="E1117">
        <v>198.7004761904763</v>
      </c>
      <c r="F1117">
        <v>125.1704761904763</v>
      </c>
      <c r="G1117">
        <v>131.7950000000001</v>
      </c>
      <c r="H1117">
        <v>62.79880952380957</v>
      </c>
    </row>
    <row r="1118" spans="1:8">
      <c r="A1118">
        <v>1118</v>
      </c>
      <c r="B1118">
        <v>1.509642191142195</v>
      </c>
      <c r="C1118">
        <v>204.3004761904763</v>
      </c>
      <c r="D1118">
        <v>212.5780952380954</v>
      </c>
      <c r="E1118">
        <v>198.8276190476192</v>
      </c>
      <c r="F1118">
        <v>125.1185714285715</v>
      </c>
      <c r="G1118">
        <v>131.8104761904763</v>
      </c>
      <c r="H1118">
        <v>62.83761904761909</v>
      </c>
    </row>
    <row r="1119" spans="1:8">
      <c r="A1119">
        <v>1119</v>
      </c>
      <c r="B1119">
        <v>1.512826340326344</v>
      </c>
      <c r="C1119">
        <v>204.2504761904763</v>
      </c>
      <c r="D1119">
        <v>212.6154761904764</v>
      </c>
      <c r="E1119">
        <v>198.9652380952382</v>
      </c>
      <c r="F1119">
        <v>125.0759523809525</v>
      </c>
      <c r="G1119">
        <v>131.8395238095239</v>
      </c>
      <c r="H1119">
        <v>62.83785714285719</v>
      </c>
    </row>
    <row r="1120" spans="1:8">
      <c r="A1120">
        <v>1120</v>
      </c>
      <c r="B1120">
        <v>1.5185372960373</v>
      </c>
      <c r="C1120">
        <v>204.2004761904764</v>
      </c>
      <c r="D1120">
        <v>212.6528571428573</v>
      </c>
      <c r="E1120">
        <v>199.1028571428573</v>
      </c>
      <c r="F1120">
        <v>125.0333333333334</v>
      </c>
      <c r="G1120">
        <v>131.8685714285715</v>
      </c>
      <c r="H1120">
        <v>62.83809523809528</v>
      </c>
    </row>
    <row r="1121" spans="1:8">
      <c r="A1121">
        <v>1121</v>
      </c>
      <c r="B1121">
        <v>1.523885780885785</v>
      </c>
      <c r="C1121">
        <v>204.1516666666668</v>
      </c>
      <c r="D1121">
        <v>212.7192857142859</v>
      </c>
      <c r="E1121">
        <v>199.237142857143</v>
      </c>
      <c r="F1121">
        <v>124.9971428571429</v>
      </c>
      <c r="G1121">
        <v>131.9202380952382</v>
      </c>
      <c r="H1121">
        <v>62.83976190476194</v>
      </c>
    </row>
    <row r="1122" spans="1:8">
      <c r="A1122">
        <v>1122</v>
      </c>
      <c r="B1122">
        <v>1.526821678321682</v>
      </c>
      <c r="C1122">
        <v>204.1028571428573</v>
      </c>
      <c r="D1122">
        <v>212.7857142857144</v>
      </c>
      <c r="E1122">
        <v>199.3714285714287</v>
      </c>
      <c r="F1122">
        <v>124.9609523809525</v>
      </c>
      <c r="G1122">
        <v>131.9719047619049</v>
      </c>
      <c r="H1122">
        <v>62.84142857142862</v>
      </c>
    </row>
    <row r="1123" spans="1:8">
      <c r="A1123">
        <v>1123</v>
      </c>
      <c r="B1123">
        <v>1.529383449883454</v>
      </c>
      <c r="C1123">
        <v>204.0559523809525</v>
      </c>
      <c r="D1123">
        <v>212.8628571428573</v>
      </c>
      <c r="E1123">
        <v>199.4928571428573</v>
      </c>
      <c r="F1123">
        <v>124.9240476190477</v>
      </c>
      <c r="G1123">
        <v>132.0028571428572</v>
      </c>
      <c r="H1123">
        <v>62.86261904761909</v>
      </c>
    </row>
    <row r="1124" spans="1:8">
      <c r="A1124">
        <v>1124</v>
      </c>
      <c r="B1124">
        <v>1.524745920745925</v>
      </c>
      <c r="C1124">
        <v>204.0090476190477</v>
      </c>
      <c r="D1124">
        <v>212.9400000000002</v>
      </c>
      <c r="E1124">
        <v>199.6142857142859</v>
      </c>
      <c r="F1124">
        <v>124.8871428571429</v>
      </c>
      <c r="G1124">
        <v>132.0338095238096</v>
      </c>
      <c r="H1124">
        <v>62.88380952380957</v>
      </c>
    </row>
    <row r="1125" spans="1:8">
      <c r="A1125">
        <v>1125</v>
      </c>
      <c r="B1125">
        <v>1.520356643356647</v>
      </c>
      <c r="C1125">
        <v>203.9652380952382</v>
      </c>
      <c r="D1125">
        <v>213.0240476190478</v>
      </c>
      <c r="E1125">
        <v>199.7407142857144</v>
      </c>
      <c r="F1125">
        <v>124.8516666666667</v>
      </c>
      <c r="G1125">
        <v>132.0414285714287</v>
      </c>
      <c r="H1125">
        <v>62.91904761904766</v>
      </c>
    </row>
    <row r="1126" spans="1:8">
      <c r="A1126">
        <v>1126</v>
      </c>
      <c r="B1126">
        <v>1.513149184149188</v>
      </c>
      <c r="C1126">
        <v>203.9214285714287</v>
      </c>
      <c r="D1126">
        <v>213.1080952380954</v>
      </c>
      <c r="E1126">
        <v>199.867142857143</v>
      </c>
      <c r="F1126">
        <v>124.8161904761906</v>
      </c>
      <c r="G1126">
        <v>132.0490476190477</v>
      </c>
      <c r="H1126">
        <v>62.95428571428576</v>
      </c>
    </row>
    <row r="1127" spans="1:8">
      <c r="A1127">
        <v>1127</v>
      </c>
      <c r="B1127">
        <v>1.505483682983687</v>
      </c>
      <c r="C1127">
        <v>203.8726190476192</v>
      </c>
      <c r="D1127">
        <v>213.1835714285716</v>
      </c>
      <c r="E1127">
        <v>199.9697619047621</v>
      </c>
      <c r="F1127">
        <v>124.7826190476191</v>
      </c>
      <c r="G1127">
        <v>132.0488095238096</v>
      </c>
      <c r="H1127">
        <v>63.00785714285719</v>
      </c>
    </row>
    <row r="1128" spans="1:8">
      <c r="A1128">
        <v>1128</v>
      </c>
      <c r="B1128">
        <v>1.508657342657347</v>
      </c>
      <c r="C1128">
        <v>203.8238095238097</v>
      </c>
      <c r="D1128">
        <v>213.2590476190477</v>
      </c>
      <c r="E1128">
        <v>200.0723809523811</v>
      </c>
      <c r="F1128">
        <v>124.7490476190477</v>
      </c>
      <c r="G1128">
        <v>132.0485714285715</v>
      </c>
      <c r="H1128">
        <v>63.06142857142862</v>
      </c>
    </row>
    <row r="1129" spans="1:8">
      <c r="A1129">
        <v>1129</v>
      </c>
      <c r="B1129">
        <v>1.520361305361309</v>
      </c>
      <c r="C1129">
        <v>203.7823809523811</v>
      </c>
      <c r="D1129">
        <v>213.3209523809525</v>
      </c>
      <c r="E1129">
        <v>200.1669047619049</v>
      </c>
      <c r="F1129">
        <v>124.714761904762</v>
      </c>
      <c r="G1129">
        <v>132.0716666666668</v>
      </c>
      <c r="H1129">
        <v>63.13261904761909</v>
      </c>
    </row>
    <row r="1130" spans="1:8">
      <c r="A1130">
        <v>1130</v>
      </c>
      <c r="B1130">
        <v>1.532045454545459</v>
      </c>
      <c r="C1130">
        <v>203.7409523809525</v>
      </c>
      <c r="D1130">
        <v>213.3828571428573</v>
      </c>
      <c r="E1130">
        <v>200.2614285714287</v>
      </c>
      <c r="F1130">
        <v>124.6804761904763</v>
      </c>
      <c r="G1130">
        <v>132.094761904762</v>
      </c>
      <c r="H1130">
        <v>63.20380952380957</v>
      </c>
    </row>
    <row r="1131" spans="1:8">
      <c r="A1131">
        <v>1131</v>
      </c>
      <c r="B1131">
        <v>1.535336829836834</v>
      </c>
      <c r="C1131">
        <v>203.7028571428573</v>
      </c>
      <c r="D1131">
        <v>213.4297619047621</v>
      </c>
      <c r="E1131">
        <v>200.3654761904764</v>
      </c>
      <c r="F1131">
        <v>124.6500000000001</v>
      </c>
      <c r="G1131">
        <v>132.1404761904763</v>
      </c>
      <c r="H1131">
        <v>63.257380952381</v>
      </c>
    </row>
    <row r="1132" spans="1:8">
      <c r="A1132">
        <v>1132</v>
      </c>
      <c r="B1132">
        <v>1.538259906759911</v>
      </c>
      <c r="C1132">
        <v>203.6647619047621</v>
      </c>
      <c r="D1132">
        <v>213.4766666666668</v>
      </c>
      <c r="E1132">
        <v>200.469523809524</v>
      </c>
      <c r="F1132">
        <v>124.6195238095239</v>
      </c>
      <c r="G1132">
        <v>132.1861904761906</v>
      </c>
      <c r="H1132">
        <v>63.31095238095243</v>
      </c>
    </row>
    <row r="1133" spans="1:8">
      <c r="A1133">
        <v>1133</v>
      </c>
      <c r="B1133">
        <v>1.545425407925412</v>
      </c>
      <c r="C1133">
        <v>203.622142857143</v>
      </c>
      <c r="D1133">
        <v>213.5102380952382</v>
      </c>
      <c r="E1133">
        <v>200.5661904761906</v>
      </c>
      <c r="F1133">
        <v>124.5890476190477</v>
      </c>
      <c r="G1133">
        <v>132.2528571428572</v>
      </c>
      <c r="H1133">
        <v>63.28880952380957</v>
      </c>
    </row>
    <row r="1134" spans="1:8">
      <c r="A1134">
        <v>1134</v>
      </c>
      <c r="B1134">
        <v>1.56444405594406</v>
      </c>
      <c r="C1134">
        <v>203.5795238095239</v>
      </c>
      <c r="D1134">
        <v>213.5438095238097</v>
      </c>
      <c r="E1134">
        <v>200.6628571428573</v>
      </c>
      <c r="F1134">
        <v>124.5585714285715</v>
      </c>
      <c r="G1134">
        <v>132.3195238095239</v>
      </c>
      <c r="H1134">
        <v>63.26666666666671</v>
      </c>
    </row>
    <row r="1135" spans="1:8">
      <c r="A1135">
        <v>1135</v>
      </c>
      <c r="B1135">
        <v>1.584413752913757</v>
      </c>
      <c r="C1135">
        <v>203.5380952380954</v>
      </c>
      <c r="D1135">
        <v>213.5733333333335</v>
      </c>
      <c r="E1135">
        <v>200.752142857143</v>
      </c>
      <c r="F1135">
        <v>124.5311904761906</v>
      </c>
      <c r="G1135">
        <v>132.3885714285715</v>
      </c>
      <c r="H1135">
        <v>63.16500000000005</v>
      </c>
    </row>
    <row r="1136" spans="1:8">
      <c r="A1136">
        <v>1136</v>
      </c>
      <c r="B1136">
        <v>1.590680652680657</v>
      </c>
      <c r="C1136">
        <v>203.4966666666668</v>
      </c>
      <c r="D1136">
        <v>213.6028571428573</v>
      </c>
      <c r="E1136">
        <v>200.8414285714287</v>
      </c>
      <c r="F1136">
        <v>124.5038095238096</v>
      </c>
      <c r="G1136">
        <v>132.4576190476191</v>
      </c>
      <c r="H1136">
        <v>63.06333333333338</v>
      </c>
    </row>
    <row r="1137" spans="1:8">
      <c r="A1137">
        <v>1137</v>
      </c>
      <c r="B1137">
        <v>1.585371794871799</v>
      </c>
      <c r="C1137">
        <v>203.4585714285716</v>
      </c>
      <c r="D1137">
        <v>213.6350000000002</v>
      </c>
      <c r="E1137">
        <v>200.9430952380954</v>
      </c>
      <c r="F1137">
        <v>124.4764285714287</v>
      </c>
      <c r="G1137">
        <v>132.5128571428572</v>
      </c>
      <c r="H1137">
        <v>62.89928571428576</v>
      </c>
    </row>
    <row r="1138" spans="1:8">
      <c r="A1138">
        <v>1138</v>
      </c>
      <c r="B1138">
        <v>1.568496503496508</v>
      </c>
      <c r="C1138">
        <v>203.4204761904763</v>
      </c>
      <c r="D1138">
        <v>213.667142857143</v>
      </c>
      <c r="E1138">
        <v>201.0447619047621</v>
      </c>
      <c r="F1138">
        <v>124.4490476190477</v>
      </c>
      <c r="G1138">
        <v>132.5680952380953</v>
      </c>
      <c r="H1138">
        <v>62.73523809523814</v>
      </c>
    </row>
    <row r="1139" spans="1:8">
      <c r="A1139">
        <v>1139</v>
      </c>
      <c r="B1139">
        <v>1.55434032634033</v>
      </c>
      <c r="C1139">
        <v>203.3783333333335</v>
      </c>
      <c r="D1139">
        <v>213.6969047619049</v>
      </c>
      <c r="E1139">
        <v>201.1390476190477</v>
      </c>
      <c r="F1139">
        <v>124.4228571428572</v>
      </c>
      <c r="G1139">
        <v>132.612380952381</v>
      </c>
      <c r="H1139">
        <v>62.61666666666671</v>
      </c>
    </row>
    <row r="1140" spans="1:8">
      <c r="A1140">
        <v>1140</v>
      </c>
      <c r="B1140">
        <v>1.5423041958042</v>
      </c>
      <c r="C1140">
        <v>203.3361904761906</v>
      </c>
      <c r="D1140">
        <v>213.7266666666669</v>
      </c>
      <c r="E1140">
        <v>201.2333333333335</v>
      </c>
      <c r="F1140">
        <v>124.3966666666668</v>
      </c>
      <c r="G1140">
        <v>132.6566666666668</v>
      </c>
      <c r="H1140">
        <v>62.49809523809528</v>
      </c>
    </row>
    <row r="1141" spans="1:8">
      <c r="A1141">
        <v>1141</v>
      </c>
      <c r="B1141">
        <v>1.534494172494176</v>
      </c>
      <c r="C1141">
        <v>203.2992857142858</v>
      </c>
      <c r="D1141">
        <v>213.7514285714287</v>
      </c>
      <c r="E1141">
        <v>201.3285714285716</v>
      </c>
      <c r="F1141">
        <v>124.369761904762</v>
      </c>
      <c r="G1141">
        <v>132.6961904761906</v>
      </c>
      <c r="H1141">
        <v>62.50309523809528</v>
      </c>
    </row>
    <row r="1142" spans="1:8">
      <c r="A1142">
        <v>1142</v>
      </c>
      <c r="B1142">
        <v>1.534898601398605</v>
      </c>
      <c r="C1142">
        <v>203.2623809523811</v>
      </c>
      <c r="D1142">
        <v>213.7761904761906</v>
      </c>
      <c r="E1142">
        <v>201.4238095238097</v>
      </c>
      <c r="F1142">
        <v>124.3428571428572</v>
      </c>
      <c r="G1142">
        <v>132.7357142857144</v>
      </c>
      <c r="H1142">
        <v>62.50809523809529</v>
      </c>
    </row>
    <row r="1143" spans="1:8">
      <c r="A1143">
        <v>1143</v>
      </c>
      <c r="B1143">
        <v>1.539168997669002</v>
      </c>
      <c r="C1143">
        <v>203.2292857142858</v>
      </c>
      <c r="D1143">
        <v>213.8045238095239</v>
      </c>
      <c r="E1143">
        <v>201.5407142857144</v>
      </c>
      <c r="F1143">
        <v>124.3154761904763</v>
      </c>
      <c r="G1143">
        <v>132.749761904762</v>
      </c>
      <c r="H1143">
        <v>62.62142857142862</v>
      </c>
    </row>
    <row r="1144" spans="1:8">
      <c r="A1144">
        <v>1144</v>
      </c>
      <c r="B1144">
        <v>1.558391608391613</v>
      </c>
      <c r="C1144">
        <v>203.1961904761906</v>
      </c>
      <c r="D1144">
        <v>213.8328571428573</v>
      </c>
      <c r="E1144">
        <v>201.6576190476192</v>
      </c>
      <c r="F1144">
        <v>124.2880952380953</v>
      </c>
      <c r="G1144">
        <v>132.7638095238096</v>
      </c>
      <c r="H1144">
        <v>62.73476190476195</v>
      </c>
    </row>
    <row r="1145" spans="1:8">
      <c r="A1145">
        <v>1145</v>
      </c>
      <c r="B1145">
        <v>1.575358974358978</v>
      </c>
      <c r="C1145">
        <v>203.1590476190478</v>
      </c>
      <c r="D1145">
        <v>213.862142857143</v>
      </c>
      <c r="E1145">
        <v>201.7700000000002</v>
      </c>
      <c r="F1145">
        <v>124.2614285714287</v>
      </c>
      <c r="G1145">
        <v>132.7614285714287</v>
      </c>
      <c r="H1145">
        <v>62.87333333333338</v>
      </c>
    </row>
    <row r="1146" spans="1:8">
      <c r="A1146">
        <v>1146</v>
      </c>
      <c r="B1146">
        <v>1.577949883449887</v>
      </c>
      <c r="C1146">
        <v>203.1219047619049</v>
      </c>
      <c r="D1146">
        <v>213.8914285714287</v>
      </c>
      <c r="E1146">
        <v>201.8823809523811</v>
      </c>
      <c r="F1146">
        <v>124.234761904762</v>
      </c>
      <c r="G1146">
        <v>132.7590476190477</v>
      </c>
      <c r="H1146">
        <v>63.01190476190481</v>
      </c>
    </row>
    <row r="1147" spans="1:8">
      <c r="A1147">
        <v>1147</v>
      </c>
      <c r="B1147">
        <v>1.574118881118885</v>
      </c>
      <c r="C1147">
        <v>203.0857142857145</v>
      </c>
      <c r="D1147">
        <v>213.9180952380954</v>
      </c>
      <c r="E1147">
        <v>201.9933333333335</v>
      </c>
      <c r="F1147">
        <v>124.2042857142858</v>
      </c>
      <c r="G1147">
        <v>132.762142857143</v>
      </c>
      <c r="H1147">
        <v>63.13428571428576</v>
      </c>
    </row>
    <row r="1148" spans="1:8">
      <c r="A1148">
        <v>1148</v>
      </c>
      <c r="B1148">
        <v>1.562504662004666</v>
      </c>
      <c r="C1148">
        <v>203.049523809524</v>
      </c>
      <c r="D1148">
        <v>213.9447619047621</v>
      </c>
      <c r="E1148">
        <v>202.1042857142859</v>
      </c>
      <c r="F1148">
        <v>124.1738095238096</v>
      </c>
      <c r="G1148">
        <v>132.7652380952382</v>
      </c>
      <c r="H1148">
        <v>63.25666666666671</v>
      </c>
    </row>
    <row r="1149" spans="1:8">
      <c r="A1149">
        <v>1149</v>
      </c>
      <c r="B1149">
        <v>1.559115384615389</v>
      </c>
      <c r="C1149">
        <v>203.0133333333335</v>
      </c>
      <c r="D1149">
        <v>213.9757142857144</v>
      </c>
      <c r="E1149">
        <v>202.2211904761907</v>
      </c>
      <c r="F1149">
        <v>124.1440476190477</v>
      </c>
      <c r="G1149">
        <v>132.7669047619049</v>
      </c>
      <c r="H1149">
        <v>63.31666666666671</v>
      </c>
    </row>
    <row r="1150" spans="1:8">
      <c r="A1150">
        <v>1150</v>
      </c>
      <c r="B1150">
        <v>1.553561771561776</v>
      </c>
      <c r="C1150">
        <v>202.977142857143</v>
      </c>
      <c r="D1150">
        <v>214.0066666666668</v>
      </c>
      <c r="E1150">
        <v>202.3380952380954</v>
      </c>
      <c r="F1150">
        <v>124.1142857142858</v>
      </c>
      <c r="G1150">
        <v>132.7685714285715</v>
      </c>
      <c r="H1150">
        <v>63.37666666666671</v>
      </c>
    </row>
    <row r="1151" spans="1:8">
      <c r="A1151">
        <v>1151</v>
      </c>
      <c r="B1151">
        <v>1.542055944055948</v>
      </c>
      <c r="C1151">
        <v>202.9330952380954</v>
      </c>
      <c r="D1151">
        <v>214.0504761904764</v>
      </c>
      <c r="E1151">
        <v>202.4385714285716</v>
      </c>
      <c r="F1151">
        <v>124.0854761904763</v>
      </c>
      <c r="G1151">
        <v>132.7709523809525</v>
      </c>
      <c r="H1151">
        <v>63.3771428571429</v>
      </c>
    </row>
    <row r="1152" spans="1:8">
      <c r="A1152">
        <v>1152</v>
      </c>
      <c r="B1152">
        <v>1.527431235431239</v>
      </c>
      <c r="C1152">
        <v>202.8890476190477</v>
      </c>
      <c r="D1152">
        <v>214.0942857142859</v>
      </c>
      <c r="E1152">
        <v>202.5390476190478</v>
      </c>
      <c r="F1152">
        <v>124.0566666666667</v>
      </c>
      <c r="G1152">
        <v>132.7733333333334</v>
      </c>
      <c r="H1152">
        <v>63.37761904761909</v>
      </c>
    </row>
    <row r="1153" spans="1:8">
      <c r="A1153">
        <v>1153</v>
      </c>
      <c r="B1153">
        <v>1.51248018648019</v>
      </c>
      <c r="C1153">
        <v>202.8473809523811</v>
      </c>
      <c r="D1153">
        <v>214.137142857143</v>
      </c>
      <c r="E1153">
        <v>202.6335714285716</v>
      </c>
      <c r="F1153">
        <v>124.0290476190477</v>
      </c>
      <c r="G1153">
        <v>132.7757142857144</v>
      </c>
      <c r="H1153">
        <v>63.36928571428576</v>
      </c>
    </row>
    <row r="1154" spans="1:8">
      <c r="A1154">
        <v>1154</v>
      </c>
      <c r="B1154">
        <v>1.503952214452218</v>
      </c>
      <c r="C1154">
        <v>202.8057142857144</v>
      </c>
      <c r="D1154">
        <v>214.1800000000002</v>
      </c>
      <c r="E1154">
        <v>202.7280952380954</v>
      </c>
      <c r="F1154">
        <v>124.0014285714287</v>
      </c>
      <c r="G1154">
        <v>132.7780952380953</v>
      </c>
      <c r="H1154">
        <v>63.36095238095243</v>
      </c>
    </row>
    <row r="1155" spans="1:8">
      <c r="A1155">
        <v>1155</v>
      </c>
      <c r="B1155">
        <v>1.502360139860144</v>
      </c>
      <c r="C1155">
        <v>202.7650000000002</v>
      </c>
      <c r="D1155">
        <v>214.2302380952383</v>
      </c>
      <c r="E1155">
        <v>202.8254761904764</v>
      </c>
      <c r="F1155">
        <v>123.9766666666668</v>
      </c>
      <c r="G1155">
        <v>132.7676190476191</v>
      </c>
      <c r="H1155">
        <v>63.32571428571433</v>
      </c>
    </row>
    <row r="1156" spans="1:8">
      <c r="A1156">
        <v>1156</v>
      </c>
      <c r="B1156">
        <v>1.500759906759911</v>
      </c>
      <c r="C1156">
        <v>202.7242857142859</v>
      </c>
      <c r="D1156">
        <v>214.2804761904763</v>
      </c>
      <c r="E1156">
        <v>202.9228571428573</v>
      </c>
      <c r="F1156">
        <v>123.9519047619049</v>
      </c>
      <c r="G1156">
        <v>132.757142857143</v>
      </c>
      <c r="H1156">
        <v>63.29047619047624</v>
      </c>
    </row>
    <row r="1157" spans="1:8">
      <c r="A1157">
        <v>1157</v>
      </c>
      <c r="B1157">
        <v>1.497860139860144</v>
      </c>
      <c r="C1157">
        <v>202.6838095238097</v>
      </c>
      <c r="D1157">
        <v>214.3190476190478</v>
      </c>
      <c r="E1157">
        <v>203.0192857142859</v>
      </c>
      <c r="F1157">
        <v>123.9252380952382</v>
      </c>
      <c r="G1157">
        <v>132.7621428571429</v>
      </c>
      <c r="H1157">
        <v>63.26023809523814</v>
      </c>
    </row>
    <row r="1158" spans="1:8">
      <c r="A1158">
        <v>1158</v>
      </c>
      <c r="B1158">
        <v>1.496557109557114</v>
      </c>
      <c r="C1158">
        <v>202.6433333333335</v>
      </c>
      <c r="D1158">
        <v>214.3576190476192</v>
      </c>
      <c r="E1158">
        <v>203.1157142857144</v>
      </c>
      <c r="F1158">
        <v>123.8985714285715</v>
      </c>
      <c r="G1158">
        <v>132.7671428571429</v>
      </c>
      <c r="H1158">
        <v>63.23000000000005</v>
      </c>
    </row>
    <row r="1159" spans="1:8">
      <c r="A1159">
        <v>1159</v>
      </c>
      <c r="B1159">
        <v>1.49800116550117</v>
      </c>
      <c r="C1159">
        <v>202.6009523809525</v>
      </c>
      <c r="D1159">
        <v>214.3823809523811</v>
      </c>
      <c r="E1159">
        <v>203.2188095238097</v>
      </c>
      <c r="F1159">
        <v>123.8657142857144</v>
      </c>
      <c r="G1159">
        <v>132.7992857142858</v>
      </c>
      <c r="H1159">
        <v>63.23333333333338</v>
      </c>
    </row>
    <row r="1160" spans="1:8">
      <c r="A1160">
        <v>1160</v>
      </c>
      <c r="B1160">
        <v>1.50938694638695</v>
      </c>
      <c r="C1160">
        <v>202.5585714285716</v>
      </c>
      <c r="D1160">
        <v>214.407142857143</v>
      </c>
      <c r="E1160">
        <v>203.3219047619049</v>
      </c>
      <c r="F1160">
        <v>123.8328571428573</v>
      </c>
      <c r="G1160">
        <v>132.8314285714287</v>
      </c>
      <c r="H1160">
        <v>63.23666666666671</v>
      </c>
    </row>
    <row r="1161" spans="1:8">
      <c r="A1161">
        <v>1161</v>
      </c>
      <c r="B1161">
        <v>1.519116550116554</v>
      </c>
      <c r="C1161">
        <v>202.5192857142858</v>
      </c>
      <c r="D1161">
        <v>214.4228571428573</v>
      </c>
      <c r="E1161">
        <v>203.4292857142859</v>
      </c>
      <c r="F1161">
        <v>123.8007142857144</v>
      </c>
      <c r="G1161">
        <v>132.8745238095239</v>
      </c>
      <c r="H1161">
        <v>63.22642857142861</v>
      </c>
    </row>
    <row r="1162" spans="1:8">
      <c r="A1162">
        <v>1162</v>
      </c>
      <c r="B1162">
        <v>1.546416083916088</v>
      </c>
      <c r="C1162">
        <v>202.4800000000001</v>
      </c>
      <c r="D1162">
        <v>214.4385714285716</v>
      </c>
      <c r="E1162">
        <v>203.5366666666668</v>
      </c>
      <c r="F1162">
        <v>123.7685714285715</v>
      </c>
      <c r="G1162">
        <v>132.9176190476192</v>
      </c>
      <c r="H1162">
        <v>63.21619047619052</v>
      </c>
    </row>
    <row r="1163" spans="1:8">
      <c r="A1163">
        <v>1163</v>
      </c>
      <c r="B1163">
        <v>1.580797202797207</v>
      </c>
      <c r="C1163">
        <v>202.4411904761906</v>
      </c>
      <c r="D1163">
        <v>214.4535714285716</v>
      </c>
      <c r="E1163">
        <v>203.649761904762</v>
      </c>
      <c r="F1163">
        <v>123.7369047619049</v>
      </c>
      <c r="G1163">
        <v>132.9685714285715</v>
      </c>
      <c r="H1163">
        <v>63.17571428571434</v>
      </c>
    </row>
    <row r="1164" spans="1:8">
      <c r="A1164">
        <v>1164</v>
      </c>
      <c r="B1164">
        <v>1.612997668997673</v>
      </c>
      <c r="C1164">
        <v>202.4023809523811</v>
      </c>
      <c r="D1164">
        <v>214.4685714285716</v>
      </c>
      <c r="E1164">
        <v>203.7628571428573</v>
      </c>
      <c r="F1164">
        <v>123.7052380952382</v>
      </c>
      <c r="G1164">
        <v>133.0195238095239</v>
      </c>
      <c r="H1164">
        <v>63.13523809523814</v>
      </c>
    </row>
    <row r="1165" spans="1:8">
      <c r="A1165">
        <v>1165</v>
      </c>
      <c r="B1165">
        <v>1.634550116550121</v>
      </c>
      <c r="C1165">
        <v>202.3654761904763</v>
      </c>
      <c r="D1165">
        <v>214.4792857142859</v>
      </c>
      <c r="E1165">
        <v>203.8728571428573</v>
      </c>
      <c r="F1165">
        <v>123.6688095238096</v>
      </c>
      <c r="G1165">
        <v>133.0638095238097</v>
      </c>
      <c r="H1165">
        <v>63.12690476190481</v>
      </c>
    </row>
    <row r="1166" spans="1:8">
      <c r="A1166">
        <v>1166</v>
      </c>
      <c r="B1166">
        <v>1.635779720279725</v>
      </c>
      <c r="C1166">
        <v>202.3285714285716</v>
      </c>
      <c r="D1166">
        <v>214.4900000000002</v>
      </c>
      <c r="E1166">
        <v>203.9828571428573</v>
      </c>
      <c r="F1166">
        <v>123.632380952381</v>
      </c>
      <c r="G1166">
        <v>133.1080952380954</v>
      </c>
      <c r="H1166">
        <v>63.11857142857148</v>
      </c>
    </row>
    <row r="1167" spans="1:8">
      <c r="A1167">
        <v>1167</v>
      </c>
      <c r="B1167">
        <v>1.631283216783221</v>
      </c>
      <c r="C1167">
        <v>202.297142857143</v>
      </c>
      <c r="D1167">
        <v>214.5085714285716</v>
      </c>
      <c r="E1167">
        <v>204.0933333333335</v>
      </c>
      <c r="F1167">
        <v>123.597380952381</v>
      </c>
      <c r="G1167">
        <v>133.1309523809525</v>
      </c>
      <c r="H1167">
        <v>63.10690476190481</v>
      </c>
    </row>
    <row r="1168" spans="1:8">
      <c r="A1168">
        <v>1168</v>
      </c>
      <c r="B1168">
        <v>1.617573426573431</v>
      </c>
      <c r="C1168">
        <v>202.2657142857144</v>
      </c>
      <c r="D1168">
        <v>214.527142857143</v>
      </c>
      <c r="E1168">
        <v>204.2038095238097</v>
      </c>
      <c r="F1168">
        <v>123.562380952381</v>
      </c>
      <c r="G1168">
        <v>133.1538095238096</v>
      </c>
      <c r="H1168">
        <v>63.09523809523814</v>
      </c>
    </row>
    <row r="1169" spans="1:8">
      <c r="A1169">
        <v>1169</v>
      </c>
      <c r="B1169">
        <v>1.621406759906764</v>
      </c>
      <c r="C1169">
        <v>202.2361904761906</v>
      </c>
      <c r="D1169">
        <v>214.557142857143</v>
      </c>
      <c r="E1169">
        <v>204.3266666666668</v>
      </c>
      <c r="F1169">
        <v>123.5178571428572</v>
      </c>
      <c r="G1169">
        <v>133.1709523809525</v>
      </c>
      <c r="H1169">
        <v>63.12500000000004</v>
      </c>
    </row>
    <row r="1170" spans="1:8">
      <c r="A1170">
        <v>1170</v>
      </c>
      <c r="B1170">
        <v>1.644212121212125</v>
      </c>
      <c r="C1170">
        <v>202.2066666666668</v>
      </c>
      <c r="D1170">
        <v>214.587142857143</v>
      </c>
      <c r="E1170">
        <v>204.449523809524</v>
      </c>
      <c r="F1170">
        <v>123.4733333333334</v>
      </c>
      <c r="G1170">
        <v>133.1880952380953</v>
      </c>
      <c r="H1170">
        <v>63.15476190476195</v>
      </c>
    </row>
    <row r="1171" spans="1:8">
      <c r="A1171">
        <v>1171</v>
      </c>
      <c r="B1171">
        <v>1.66261771561772</v>
      </c>
      <c r="C1171">
        <v>202.1676190476192</v>
      </c>
      <c r="D1171">
        <v>214.6347619047621</v>
      </c>
      <c r="E1171">
        <v>204.5654761904763</v>
      </c>
      <c r="F1171">
        <v>123.4285714285715</v>
      </c>
      <c r="G1171">
        <v>133.207380952381</v>
      </c>
      <c r="H1171">
        <v>63.23809523809528</v>
      </c>
    </row>
    <row r="1172" spans="1:8">
      <c r="A1172">
        <v>1172</v>
      </c>
      <c r="B1172">
        <v>1.666343822843827</v>
      </c>
      <c r="C1172">
        <v>202.1285714285716</v>
      </c>
      <c r="D1172">
        <v>214.6823809523811</v>
      </c>
      <c r="E1172">
        <v>204.6814285714287</v>
      </c>
      <c r="F1172">
        <v>123.3838095238096</v>
      </c>
      <c r="G1172">
        <v>133.2266666666667</v>
      </c>
      <c r="H1172">
        <v>63.32142857142862</v>
      </c>
    </row>
    <row r="1173" spans="1:8">
      <c r="A1173">
        <v>1173</v>
      </c>
      <c r="B1173">
        <v>1.663848484848489</v>
      </c>
      <c r="C1173">
        <v>202.0900000000002</v>
      </c>
      <c r="D1173">
        <v>214.7409523809525</v>
      </c>
      <c r="E1173">
        <v>204.7947619047621</v>
      </c>
      <c r="F1173">
        <v>123.3430952380953</v>
      </c>
      <c r="G1173">
        <v>133.2435714285715</v>
      </c>
      <c r="H1173">
        <v>63.38357142857147</v>
      </c>
    </row>
    <row r="1174" spans="1:8">
      <c r="A1174">
        <v>1174</v>
      </c>
      <c r="B1174">
        <v>1.659724941724946</v>
      </c>
      <c r="C1174">
        <v>202.0514285714287</v>
      </c>
      <c r="D1174">
        <v>214.799523809524</v>
      </c>
      <c r="E1174">
        <v>204.9080952380954</v>
      </c>
      <c r="F1174">
        <v>123.302380952381</v>
      </c>
      <c r="G1174">
        <v>133.2604761904763</v>
      </c>
      <c r="H1174">
        <v>63.44571428571433</v>
      </c>
    </row>
    <row r="1175" spans="1:8">
      <c r="A1175">
        <v>1175</v>
      </c>
      <c r="B1175">
        <v>1.654370629370634</v>
      </c>
      <c r="C1175">
        <v>202.0133333333335</v>
      </c>
      <c r="D1175">
        <v>214.8600000000002</v>
      </c>
      <c r="E1175">
        <v>205.0335714285716</v>
      </c>
      <c r="F1175">
        <v>123.2600000000001</v>
      </c>
      <c r="G1175">
        <v>133.2902380952382</v>
      </c>
      <c r="H1175">
        <v>63.48833333333339</v>
      </c>
    </row>
    <row r="1176" spans="1:8">
      <c r="A1176">
        <v>1176</v>
      </c>
      <c r="B1176">
        <v>1.627125874125878</v>
      </c>
      <c r="C1176">
        <v>201.9752380952382</v>
      </c>
      <c r="D1176">
        <v>214.9204761904763</v>
      </c>
      <c r="E1176">
        <v>205.1590476190478</v>
      </c>
      <c r="F1176">
        <v>123.2176190476191</v>
      </c>
      <c r="G1176">
        <v>133.3200000000001</v>
      </c>
      <c r="H1176">
        <v>63.53095238095244</v>
      </c>
    </row>
    <row r="1177" spans="1:8">
      <c r="A1177">
        <v>1177</v>
      </c>
      <c r="B1177">
        <v>1.583445221445226</v>
      </c>
      <c r="C1177">
        <v>201.934761904762</v>
      </c>
      <c r="D1177">
        <v>214.9764285714287</v>
      </c>
      <c r="E1177">
        <v>205.2690476190478</v>
      </c>
      <c r="F1177">
        <v>123.1788095238096</v>
      </c>
      <c r="G1177">
        <v>133.3538095238096</v>
      </c>
      <c r="H1177">
        <v>63.56857142857147</v>
      </c>
    </row>
    <row r="1178" spans="1:8">
      <c r="A1178">
        <v>1178</v>
      </c>
      <c r="B1178">
        <v>1.560849650349654</v>
      </c>
      <c r="C1178">
        <v>201.8942857142858</v>
      </c>
      <c r="D1178">
        <v>215.0323809523811</v>
      </c>
      <c r="E1178">
        <v>205.3790476190478</v>
      </c>
      <c r="F1178">
        <v>123.1400000000001</v>
      </c>
      <c r="G1178">
        <v>133.3876190476191</v>
      </c>
      <c r="H1178">
        <v>63.60619047619052</v>
      </c>
    </row>
    <row r="1179" spans="1:8">
      <c r="A1179">
        <v>1179</v>
      </c>
      <c r="B1179">
        <v>1.525600233100237</v>
      </c>
      <c r="C1179">
        <v>201.8602380952382</v>
      </c>
      <c r="D1179">
        <v>215.0716666666668</v>
      </c>
      <c r="E1179">
        <v>205.487142857143</v>
      </c>
      <c r="F1179">
        <v>123.1040476190477</v>
      </c>
      <c r="G1179">
        <v>133.4209523809525</v>
      </c>
      <c r="H1179">
        <v>63.65142857142861</v>
      </c>
    </row>
    <row r="1180" spans="1:8">
      <c r="A1180">
        <v>1180</v>
      </c>
      <c r="B1180">
        <v>1.518248251748256</v>
      </c>
      <c r="C1180">
        <v>201.8261904761906</v>
      </c>
      <c r="D1180">
        <v>215.1109523809525</v>
      </c>
      <c r="E1180">
        <v>205.5952380952382</v>
      </c>
      <c r="F1180">
        <v>123.0680952380953</v>
      </c>
      <c r="G1180">
        <v>133.4542857142858</v>
      </c>
      <c r="H1180">
        <v>63.69666666666671</v>
      </c>
    </row>
    <row r="1181" spans="1:8">
      <c r="A1181">
        <v>1181</v>
      </c>
      <c r="B1181">
        <v>1.526368298368302</v>
      </c>
      <c r="C1181">
        <v>201.7907142857144</v>
      </c>
      <c r="D1181">
        <v>215.1423809523811</v>
      </c>
      <c r="E1181">
        <v>205.7014285714287</v>
      </c>
      <c r="F1181">
        <v>123.0240476190477</v>
      </c>
      <c r="G1181">
        <v>133.4890476190477</v>
      </c>
      <c r="H1181">
        <v>63.76119047619052</v>
      </c>
    </row>
    <row r="1182" spans="1:8">
      <c r="A1182">
        <v>1182</v>
      </c>
      <c r="B1182">
        <v>1.532613053613058</v>
      </c>
      <c r="C1182">
        <v>201.7552380952382</v>
      </c>
      <c r="D1182">
        <v>215.1738095238097</v>
      </c>
      <c r="E1182">
        <v>205.8076190476192</v>
      </c>
      <c r="F1182">
        <v>122.9800000000001</v>
      </c>
      <c r="G1182">
        <v>133.5238095238096</v>
      </c>
      <c r="H1182">
        <v>63.82571428571433</v>
      </c>
    </row>
    <row r="1183" spans="1:8">
      <c r="A1183">
        <v>1183</v>
      </c>
      <c r="B1183">
        <v>1.535122377622382</v>
      </c>
      <c r="C1183">
        <v>201.7126190476192</v>
      </c>
      <c r="D1183">
        <v>215.2038095238097</v>
      </c>
      <c r="E1183">
        <v>205.8961904761906</v>
      </c>
      <c r="F1183">
        <v>122.9416666666667</v>
      </c>
      <c r="G1183">
        <v>133.5630952380953</v>
      </c>
      <c r="H1183">
        <v>63.92452380952386</v>
      </c>
    </row>
    <row r="1184" spans="1:8">
      <c r="A1184">
        <v>1184</v>
      </c>
      <c r="B1184">
        <v>1.531406759906764</v>
      </c>
      <c r="C1184">
        <v>201.6700000000002</v>
      </c>
      <c r="D1184">
        <v>215.2338095238097</v>
      </c>
      <c r="E1184">
        <v>205.984761904762</v>
      </c>
      <c r="F1184">
        <v>122.9033333333334</v>
      </c>
      <c r="G1184">
        <v>133.6023809523811</v>
      </c>
      <c r="H1184">
        <v>64.02333333333338</v>
      </c>
    </row>
    <row r="1185" spans="1:8">
      <c r="A1185">
        <v>1185</v>
      </c>
      <c r="B1185">
        <v>1.52260722610723</v>
      </c>
      <c r="C1185">
        <v>201.6316666666668</v>
      </c>
      <c r="D1185">
        <v>215.2585714285716</v>
      </c>
      <c r="E1185">
        <v>206.0642857142859</v>
      </c>
      <c r="F1185">
        <v>122.8735714285715</v>
      </c>
      <c r="G1185">
        <v>133.6252380952382</v>
      </c>
      <c r="H1185">
        <v>64.12357142857148</v>
      </c>
    </row>
    <row r="1186" spans="1:8">
      <c r="A1186">
        <v>1186</v>
      </c>
      <c r="B1186">
        <v>1.515898601398605</v>
      </c>
      <c r="C1186">
        <v>201.5933333333335</v>
      </c>
      <c r="D1186">
        <v>215.2833333333335</v>
      </c>
      <c r="E1186">
        <v>206.1438095238097</v>
      </c>
      <c r="F1186">
        <v>122.8438095238096</v>
      </c>
      <c r="G1186">
        <v>133.6480952380953</v>
      </c>
      <c r="H1186">
        <v>64.22380952380958</v>
      </c>
    </row>
    <row r="1187" spans="1:8">
      <c r="A1187">
        <v>1187</v>
      </c>
      <c r="B1187">
        <v>1.519312354312358</v>
      </c>
      <c r="C1187">
        <v>201.5552380952383</v>
      </c>
      <c r="D1187">
        <v>215.3090476190478</v>
      </c>
      <c r="E1187">
        <v>206.2266666666668</v>
      </c>
      <c r="F1187">
        <v>122.8116666666668</v>
      </c>
      <c r="G1187">
        <v>133.6533333333334</v>
      </c>
      <c r="H1187">
        <v>64.30595238095243</v>
      </c>
    </row>
    <row r="1188" spans="1:8">
      <c r="A1188">
        <v>1188</v>
      </c>
      <c r="B1188">
        <v>1.537768065268069</v>
      </c>
      <c r="C1188">
        <v>201.517142857143</v>
      </c>
      <c r="D1188">
        <v>215.334761904762</v>
      </c>
      <c r="E1188">
        <v>206.309523809524</v>
      </c>
      <c r="F1188">
        <v>122.7795238095239</v>
      </c>
      <c r="G1188">
        <v>133.6585714285715</v>
      </c>
      <c r="H1188">
        <v>64.38809523809529</v>
      </c>
    </row>
    <row r="1189" spans="1:8">
      <c r="A1189">
        <v>1189</v>
      </c>
      <c r="B1189">
        <v>1.558036130536135</v>
      </c>
      <c r="C1189">
        <v>201.4778571428573</v>
      </c>
      <c r="D1189">
        <v>215.3597619047621</v>
      </c>
      <c r="E1189">
        <v>206.3933333333335</v>
      </c>
      <c r="F1189">
        <v>122.7588095238096</v>
      </c>
      <c r="G1189">
        <v>133.6628571428572</v>
      </c>
      <c r="H1189">
        <v>64.44976190476197</v>
      </c>
    </row>
    <row r="1190" spans="1:8">
      <c r="A1190">
        <v>1190</v>
      </c>
      <c r="B1190">
        <v>1.568982517482522</v>
      </c>
      <c r="C1190">
        <v>201.4385714285716</v>
      </c>
      <c r="D1190">
        <v>215.3847619047621</v>
      </c>
      <c r="E1190">
        <v>206.477142857143</v>
      </c>
      <c r="F1190">
        <v>122.7380952380953</v>
      </c>
      <c r="G1190">
        <v>133.6671428571429</v>
      </c>
      <c r="H1190">
        <v>64.51142857142864</v>
      </c>
    </row>
    <row r="1191" spans="1:8">
      <c r="A1191">
        <v>1191</v>
      </c>
      <c r="B1191">
        <v>1.581080419580424</v>
      </c>
      <c r="C1191">
        <v>201.4014285714287</v>
      </c>
      <c r="D1191">
        <v>215.4054761904763</v>
      </c>
      <c r="E1191">
        <v>206.5602380952382</v>
      </c>
      <c r="F1191">
        <v>122.7152380952382</v>
      </c>
      <c r="G1191">
        <v>133.6954761904763</v>
      </c>
      <c r="H1191">
        <v>64.55000000000007</v>
      </c>
    </row>
    <row r="1192" spans="1:8">
      <c r="A1192">
        <v>1192</v>
      </c>
      <c r="B1192">
        <v>1.590008158508163</v>
      </c>
      <c r="C1192">
        <v>201.3642857142859</v>
      </c>
      <c r="D1192">
        <v>215.4261904761906</v>
      </c>
      <c r="E1192">
        <v>206.6433333333335</v>
      </c>
      <c r="F1192">
        <v>122.6923809523811</v>
      </c>
      <c r="G1192">
        <v>133.7238095238096</v>
      </c>
      <c r="H1192">
        <v>64.5885714285715</v>
      </c>
    </row>
    <row r="1193" spans="1:8">
      <c r="A1193">
        <v>1193</v>
      </c>
      <c r="B1193">
        <v>1.597592074592079</v>
      </c>
      <c r="C1193">
        <v>201.3247619047621</v>
      </c>
      <c r="D1193">
        <v>215.4347619047621</v>
      </c>
      <c r="E1193">
        <v>206.7276190476192</v>
      </c>
      <c r="F1193">
        <v>122.6661904761906</v>
      </c>
      <c r="G1193">
        <v>133.8042857142858</v>
      </c>
      <c r="H1193">
        <v>64.59476190476195</v>
      </c>
    </row>
    <row r="1194" spans="1:8">
      <c r="A1194">
        <v>1194</v>
      </c>
      <c r="B1194">
        <v>1.595998834498839</v>
      </c>
      <c r="C1194">
        <v>201.2852380952382</v>
      </c>
      <c r="D1194">
        <v>215.4433333333335</v>
      </c>
      <c r="E1194">
        <v>206.8119047619049</v>
      </c>
      <c r="F1194">
        <v>122.6400000000001</v>
      </c>
      <c r="G1194">
        <v>133.884761904762</v>
      </c>
      <c r="H1194">
        <v>64.60095238095242</v>
      </c>
    </row>
    <row r="1195" spans="1:8">
      <c r="A1195">
        <v>1195</v>
      </c>
      <c r="B1195">
        <v>1.597822843822848</v>
      </c>
      <c r="C1195">
        <v>201.2457142857144</v>
      </c>
      <c r="D1195">
        <v>215.4404761904764</v>
      </c>
      <c r="E1195">
        <v>206.9009523809525</v>
      </c>
      <c r="F1195">
        <v>122.6207142857144</v>
      </c>
      <c r="G1195">
        <v>133.9842857142858</v>
      </c>
      <c r="H1195">
        <v>64.59761904761909</v>
      </c>
    </row>
    <row r="1196" spans="1:8">
      <c r="A1196">
        <v>1196</v>
      </c>
      <c r="B1196">
        <v>1.603934731934736</v>
      </c>
      <c r="C1196">
        <v>201.2061904761906</v>
      </c>
      <c r="D1196">
        <v>215.4376190476192</v>
      </c>
      <c r="E1196">
        <v>206.9900000000001</v>
      </c>
      <c r="F1196">
        <v>122.6014285714287</v>
      </c>
      <c r="G1196">
        <v>134.0838095238096</v>
      </c>
      <c r="H1196">
        <v>64.59428571428576</v>
      </c>
    </row>
    <row r="1197" spans="1:8">
      <c r="A1197">
        <v>1197</v>
      </c>
      <c r="B1197">
        <v>1.62863053613054</v>
      </c>
      <c r="C1197">
        <v>201.1723809523811</v>
      </c>
      <c r="D1197">
        <v>215.4297619047621</v>
      </c>
      <c r="E1197">
        <v>207.0735714285716</v>
      </c>
      <c r="F1197">
        <v>122.582380952381</v>
      </c>
      <c r="G1197">
        <v>134.1750000000001</v>
      </c>
      <c r="H1197">
        <v>64.57428571428576</v>
      </c>
    </row>
    <row r="1198" spans="1:8">
      <c r="A1198">
        <v>1198</v>
      </c>
      <c r="B1198">
        <v>1.648558275058279</v>
      </c>
      <c r="C1198">
        <v>201.1385714285716</v>
      </c>
      <c r="D1198">
        <v>215.4219047619049</v>
      </c>
      <c r="E1198">
        <v>207.157142857143</v>
      </c>
      <c r="F1198">
        <v>122.5633333333334</v>
      </c>
      <c r="G1198">
        <v>134.2661904761906</v>
      </c>
      <c r="H1198">
        <v>64.55428571428577</v>
      </c>
    </row>
    <row r="1199" spans="1:8">
      <c r="A1199">
        <v>1199</v>
      </c>
      <c r="B1199">
        <v>1.638702797202801</v>
      </c>
      <c r="C1199">
        <v>201.1040476190478</v>
      </c>
      <c r="D1199">
        <v>215.417142857143</v>
      </c>
      <c r="E1199">
        <v>207.2419047619049</v>
      </c>
      <c r="F1199">
        <v>122.5400000000001</v>
      </c>
      <c r="G1199">
        <v>134.342142857143</v>
      </c>
      <c r="H1199">
        <v>64.54214285714291</v>
      </c>
    </row>
    <row r="1200" spans="1:8">
      <c r="A1200">
        <v>1200</v>
      </c>
      <c r="B1200">
        <v>1.608233100233104</v>
      </c>
      <c r="C1200">
        <v>201.069523809524</v>
      </c>
      <c r="D1200">
        <v>215.4123809523811</v>
      </c>
      <c r="E1200">
        <v>207.3266666666668</v>
      </c>
      <c r="F1200">
        <v>122.5166666666668</v>
      </c>
      <c r="G1200">
        <v>134.4180952380954</v>
      </c>
      <c r="H1200">
        <v>64.53000000000004</v>
      </c>
    </row>
    <row r="1201" spans="1:8">
      <c r="A1201">
        <v>1201</v>
      </c>
      <c r="B1201">
        <v>1.582011655011659</v>
      </c>
      <c r="C1201">
        <v>201.0366666666668</v>
      </c>
      <c r="D1201">
        <v>215.4192857142859</v>
      </c>
      <c r="E1201">
        <v>207.422142857143</v>
      </c>
      <c r="F1201">
        <v>122.4971428571429</v>
      </c>
      <c r="G1201">
        <v>134.4700000000001</v>
      </c>
      <c r="H1201">
        <v>64.5569047619048</v>
      </c>
    </row>
    <row r="1202" spans="1:8">
      <c r="A1202">
        <v>1202</v>
      </c>
      <c r="B1202">
        <v>1.574932400932405</v>
      </c>
      <c r="C1202">
        <v>201.0038095238097</v>
      </c>
      <c r="D1202">
        <v>215.4261904761906</v>
      </c>
      <c r="E1202">
        <v>207.5176190476192</v>
      </c>
      <c r="F1202">
        <v>122.4776190476191</v>
      </c>
      <c r="G1202">
        <v>134.5219047619049</v>
      </c>
      <c r="H1202">
        <v>64.58380952380958</v>
      </c>
    </row>
    <row r="1203" spans="1:8">
      <c r="A1203">
        <v>1203</v>
      </c>
      <c r="B1203">
        <v>1.568883449883454</v>
      </c>
      <c r="C1203">
        <v>200.9692857142859</v>
      </c>
      <c r="D1203">
        <v>215.4464285714287</v>
      </c>
      <c r="E1203">
        <v>207.5980952380954</v>
      </c>
      <c r="F1203">
        <v>122.4509523809525</v>
      </c>
      <c r="G1203">
        <v>134.5659523809525</v>
      </c>
      <c r="H1203">
        <v>64.61452380952386</v>
      </c>
    </row>
    <row r="1204" spans="1:8">
      <c r="A1204">
        <v>1204</v>
      </c>
      <c r="B1204">
        <v>1.566199300699305</v>
      </c>
      <c r="C1204">
        <v>200.934761904762</v>
      </c>
      <c r="D1204">
        <v>215.4666666666668</v>
      </c>
      <c r="E1204">
        <v>207.6785714285716</v>
      </c>
      <c r="F1204">
        <v>122.4242857142858</v>
      </c>
      <c r="G1204">
        <v>134.6100000000001</v>
      </c>
      <c r="H1204">
        <v>64.64523809523814</v>
      </c>
    </row>
    <row r="1205" spans="1:8">
      <c r="A1205">
        <v>1205</v>
      </c>
      <c r="B1205">
        <v>1.568593240093244</v>
      </c>
      <c r="C1205">
        <v>200.8964285714287</v>
      </c>
      <c r="D1205">
        <v>215.4909523809525</v>
      </c>
      <c r="E1205">
        <v>207.7564285714287</v>
      </c>
      <c r="F1205">
        <v>122.3976190476191</v>
      </c>
      <c r="G1205">
        <v>134.6602380952382</v>
      </c>
      <c r="H1205">
        <v>64.64785714285719</v>
      </c>
    </row>
    <row r="1206" spans="1:8">
      <c r="A1206">
        <v>1206</v>
      </c>
      <c r="B1206">
        <v>1.576051282051286</v>
      </c>
      <c r="C1206">
        <v>200.8580952380954</v>
      </c>
      <c r="D1206">
        <v>215.5152380952383</v>
      </c>
      <c r="E1206">
        <v>207.8342857142858</v>
      </c>
      <c r="F1206">
        <v>122.3709523809525</v>
      </c>
      <c r="G1206">
        <v>134.7104761904763</v>
      </c>
      <c r="H1206">
        <v>64.65047619047624</v>
      </c>
    </row>
    <row r="1207" spans="1:8">
      <c r="A1207">
        <v>1207</v>
      </c>
      <c r="B1207">
        <v>1.587102564102568</v>
      </c>
      <c r="C1207">
        <v>200.8219047619049</v>
      </c>
      <c r="D1207">
        <v>215.5409523809525</v>
      </c>
      <c r="E1207">
        <v>207.9226190476192</v>
      </c>
      <c r="F1207">
        <v>122.3488095238096</v>
      </c>
      <c r="G1207">
        <v>134.7528571428572</v>
      </c>
      <c r="H1207">
        <v>64.59166666666671</v>
      </c>
    </row>
    <row r="1208" spans="1:8">
      <c r="A1208">
        <v>1208</v>
      </c>
      <c r="B1208">
        <v>1.593031468531473</v>
      </c>
      <c r="C1208">
        <v>200.7857142857144</v>
      </c>
      <c r="D1208">
        <v>215.5666666666668</v>
      </c>
      <c r="E1208">
        <v>208.0109523809525</v>
      </c>
      <c r="F1208">
        <v>122.3266666666668</v>
      </c>
      <c r="G1208">
        <v>134.7952380952382</v>
      </c>
      <c r="H1208">
        <v>64.53285714285718</v>
      </c>
    </row>
    <row r="1209" spans="1:8">
      <c r="A1209">
        <v>1209</v>
      </c>
      <c r="B1209">
        <v>1.607853146853151</v>
      </c>
      <c r="C1209">
        <v>200.7502380952383</v>
      </c>
      <c r="D1209">
        <v>215.5897619047621</v>
      </c>
      <c r="E1209">
        <v>208.0935714285716</v>
      </c>
      <c r="F1209">
        <v>122.3007142857144</v>
      </c>
      <c r="G1209">
        <v>134.832142857143</v>
      </c>
      <c r="H1209">
        <v>64.46595238095243</v>
      </c>
    </row>
    <row r="1210" spans="1:8">
      <c r="A1210">
        <v>1210</v>
      </c>
      <c r="B1210">
        <v>1.624194638694643</v>
      </c>
      <c r="C1210">
        <v>200.7147619047621</v>
      </c>
      <c r="D1210">
        <v>215.6128571428573</v>
      </c>
      <c r="E1210">
        <v>208.1761904761906</v>
      </c>
      <c r="F1210">
        <v>122.274761904762</v>
      </c>
      <c r="G1210">
        <v>134.8690476190477</v>
      </c>
      <c r="H1210">
        <v>64.39904761904768</v>
      </c>
    </row>
    <row r="1211" spans="1:8">
      <c r="A1211">
        <v>1211</v>
      </c>
      <c r="B1211">
        <v>1.633554778554783</v>
      </c>
      <c r="C1211">
        <v>200.6816666666668</v>
      </c>
      <c r="D1211">
        <v>215.6416666666668</v>
      </c>
      <c r="E1211">
        <v>208.2642857142859</v>
      </c>
      <c r="F1211">
        <v>122.2514285714287</v>
      </c>
      <c r="G1211">
        <v>134.9045238095239</v>
      </c>
      <c r="H1211">
        <v>64.34666666666672</v>
      </c>
    </row>
    <row r="1212" spans="1:8">
      <c r="A1212">
        <v>1212</v>
      </c>
      <c r="B1212">
        <v>1.633250582750587</v>
      </c>
      <c r="C1212">
        <v>200.6485714285716</v>
      </c>
      <c r="D1212">
        <v>215.6704761904763</v>
      </c>
      <c r="E1212">
        <v>208.3523809523811</v>
      </c>
      <c r="F1212">
        <v>122.2280952380953</v>
      </c>
      <c r="G1212">
        <v>134.9400000000001</v>
      </c>
      <c r="H1212">
        <v>64.29428571428576</v>
      </c>
    </row>
    <row r="1213" spans="1:8">
      <c r="A1213">
        <v>1213</v>
      </c>
      <c r="B1213">
        <v>1.628048951048955</v>
      </c>
      <c r="C1213">
        <v>200.6185714285716</v>
      </c>
      <c r="D1213">
        <v>215.7209523809526</v>
      </c>
      <c r="E1213">
        <v>208.4557142857144</v>
      </c>
      <c r="F1213">
        <v>122.2071428571429</v>
      </c>
      <c r="G1213">
        <v>134.9611904761906</v>
      </c>
      <c r="H1213">
        <v>64.302380952381</v>
      </c>
    </row>
    <row r="1214" spans="1:8">
      <c r="A1214">
        <v>1214</v>
      </c>
      <c r="B1214">
        <v>1.628430069930074</v>
      </c>
      <c r="C1214">
        <v>200.5885714285716</v>
      </c>
      <c r="D1214">
        <v>215.7714285714287</v>
      </c>
      <c r="E1214">
        <v>208.5590476190478</v>
      </c>
      <c r="F1214">
        <v>122.1861904761906</v>
      </c>
      <c r="G1214">
        <v>134.9823809523811</v>
      </c>
      <c r="H1214">
        <v>64.31047619047624</v>
      </c>
    </row>
    <row r="1215" spans="1:8">
      <c r="A1215">
        <v>1215</v>
      </c>
      <c r="B1215">
        <v>1.641180652680657</v>
      </c>
      <c r="C1215">
        <v>200.5576190476192</v>
      </c>
      <c r="D1215">
        <v>215.839523809524</v>
      </c>
      <c r="E1215">
        <v>208.6533333333335</v>
      </c>
      <c r="F1215">
        <v>122.1635714285715</v>
      </c>
      <c r="G1215">
        <v>134.9966666666668</v>
      </c>
      <c r="H1215">
        <v>64.38904761904767</v>
      </c>
    </row>
    <row r="1216" spans="1:8">
      <c r="A1216">
        <v>1216</v>
      </c>
      <c r="B1216">
        <v>1.661631701631706</v>
      </c>
      <c r="C1216">
        <v>200.5266666666668</v>
      </c>
      <c r="D1216">
        <v>215.9076190476192</v>
      </c>
      <c r="E1216">
        <v>208.7476190476192</v>
      </c>
      <c r="F1216">
        <v>122.1409523809525</v>
      </c>
      <c r="G1216">
        <v>135.0109523809525</v>
      </c>
      <c r="H1216">
        <v>64.46761904761911</v>
      </c>
    </row>
    <row r="1217" spans="1:8">
      <c r="A1217">
        <v>1217</v>
      </c>
      <c r="B1217">
        <v>1.668531468531473</v>
      </c>
      <c r="C1217">
        <v>200.4950000000001</v>
      </c>
      <c r="D1217">
        <v>215.9811904761906</v>
      </c>
      <c r="E1217">
        <v>208.8442857142859</v>
      </c>
      <c r="F1217">
        <v>122.1214285714287</v>
      </c>
      <c r="G1217">
        <v>135.0442857142858</v>
      </c>
      <c r="H1217">
        <v>64.53952380952387</v>
      </c>
    </row>
    <row r="1218" spans="1:8">
      <c r="A1218">
        <v>1218</v>
      </c>
      <c r="B1218">
        <v>1.655432400932405</v>
      </c>
      <c r="C1218">
        <v>200.4633333333335</v>
      </c>
      <c r="D1218">
        <v>216.0547619047621</v>
      </c>
      <c r="E1218">
        <v>208.9409523809525</v>
      </c>
      <c r="F1218">
        <v>122.1019047619048</v>
      </c>
      <c r="G1218">
        <v>135.0776190476191</v>
      </c>
      <c r="H1218">
        <v>64.61142857142862</v>
      </c>
    </row>
    <row r="1219" spans="1:8">
      <c r="A1219">
        <v>1219</v>
      </c>
      <c r="B1219">
        <v>1.638627039627044</v>
      </c>
      <c r="C1219">
        <v>200.4309523809525</v>
      </c>
      <c r="D1219">
        <v>216.1288095238097</v>
      </c>
      <c r="E1219">
        <v>209.0507142857144</v>
      </c>
      <c r="F1219">
        <v>122.0785714285715</v>
      </c>
      <c r="G1219">
        <v>135.1119047619048</v>
      </c>
      <c r="H1219">
        <v>64.63047619047623</v>
      </c>
    </row>
    <row r="1220" spans="1:8">
      <c r="A1220">
        <v>1220</v>
      </c>
      <c r="B1220">
        <v>1.635456876456881</v>
      </c>
      <c r="C1220">
        <v>200.3985714285716</v>
      </c>
      <c r="D1220">
        <v>216.2028571428573</v>
      </c>
      <c r="E1220">
        <v>209.1604761904763</v>
      </c>
      <c r="F1220">
        <v>122.0552380952382</v>
      </c>
      <c r="G1220">
        <v>135.1461904761906</v>
      </c>
      <c r="H1220">
        <v>64.64952380952386</v>
      </c>
    </row>
    <row r="1221" spans="1:8">
      <c r="A1221">
        <v>1221</v>
      </c>
      <c r="B1221">
        <v>1.638956876456881</v>
      </c>
      <c r="C1221">
        <v>200.3692857142859</v>
      </c>
      <c r="D1221">
        <v>216.2704761904764</v>
      </c>
      <c r="E1221">
        <v>209.2630952380954</v>
      </c>
      <c r="F1221">
        <v>122.0278571428572</v>
      </c>
      <c r="G1221">
        <v>135.1669047619048</v>
      </c>
      <c r="H1221">
        <v>64.68785714285718</v>
      </c>
    </row>
    <row r="1222" spans="1:8">
      <c r="A1222">
        <v>1222</v>
      </c>
      <c r="B1222">
        <v>1.651220279720284</v>
      </c>
      <c r="C1222">
        <v>200.3400000000001</v>
      </c>
      <c r="D1222">
        <v>216.3380952380954</v>
      </c>
      <c r="E1222">
        <v>209.3657142857144</v>
      </c>
      <c r="F1222">
        <v>122.0004761904763</v>
      </c>
      <c r="G1222">
        <v>135.1876190476191</v>
      </c>
      <c r="H1222">
        <v>64.72619047619052</v>
      </c>
    </row>
    <row r="1223" spans="1:8">
      <c r="A1223">
        <v>1223</v>
      </c>
      <c r="B1223">
        <v>1.653872960372965</v>
      </c>
      <c r="C1223">
        <v>200.3138095238097</v>
      </c>
      <c r="D1223">
        <v>216.4011904761907</v>
      </c>
      <c r="E1223">
        <v>209.4700000000001</v>
      </c>
      <c r="F1223">
        <v>121.9716666666668</v>
      </c>
      <c r="G1223">
        <v>135.1930952380953</v>
      </c>
      <c r="H1223">
        <v>64.77190476190481</v>
      </c>
    </row>
    <row r="1224" spans="1:8">
      <c r="A1224">
        <v>1224</v>
      </c>
      <c r="B1224">
        <v>1.654229603729608</v>
      </c>
      <c r="C1224">
        <v>200.2876190476192</v>
      </c>
      <c r="D1224">
        <v>216.4642857142859</v>
      </c>
      <c r="E1224">
        <v>209.5742857142859</v>
      </c>
      <c r="F1224">
        <v>121.9428571428572</v>
      </c>
      <c r="G1224">
        <v>135.1985714285715</v>
      </c>
      <c r="H1224">
        <v>64.81761904761909</v>
      </c>
    </row>
    <row r="1225" spans="1:8">
      <c r="A1225">
        <v>1225</v>
      </c>
      <c r="B1225">
        <v>1.646433566433571</v>
      </c>
      <c r="C1225">
        <v>200.2611904761906</v>
      </c>
      <c r="D1225">
        <v>216.5309523809526</v>
      </c>
      <c r="E1225">
        <v>209.6854761904764</v>
      </c>
      <c r="F1225">
        <v>121.9028571428572</v>
      </c>
      <c r="G1225">
        <v>135.2035714285715</v>
      </c>
      <c r="H1225">
        <v>64.87357142857147</v>
      </c>
    </row>
    <row r="1226" spans="1:8">
      <c r="A1226">
        <v>1226</v>
      </c>
      <c r="B1226">
        <v>1.639452214452219</v>
      </c>
      <c r="C1226">
        <v>200.2347619047621</v>
      </c>
      <c r="D1226">
        <v>216.5976190476192</v>
      </c>
      <c r="E1226">
        <v>209.7966666666669</v>
      </c>
      <c r="F1226">
        <v>121.8628571428572</v>
      </c>
      <c r="G1226">
        <v>135.2085714285715</v>
      </c>
      <c r="H1226">
        <v>64.92952380952386</v>
      </c>
    </row>
    <row r="1227" spans="1:8">
      <c r="A1227">
        <v>1227</v>
      </c>
      <c r="B1227">
        <v>1.628173659673664</v>
      </c>
      <c r="C1227">
        <v>200.2066666666668</v>
      </c>
      <c r="D1227">
        <v>216.6573809523811</v>
      </c>
      <c r="E1227">
        <v>209.9042857142859</v>
      </c>
      <c r="F1227">
        <v>121.8228571428572</v>
      </c>
      <c r="G1227">
        <v>135.2159523809525</v>
      </c>
      <c r="H1227">
        <v>65.01142857142861</v>
      </c>
    </row>
    <row r="1228" spans="1:8">
      <c r="A1228">
        <v>1228</v>
      </c>
      <c r="B1228">
        <v>1.612800699300704</v>
      </c>
      <c r="C1228">
        <v>200.1785714285716</v>
      </c>
      <c r="D1228">
        <v>216.717142857143</v>
      </c>
      <c r="E1228">
        <v>210.0119047619049</v>
      </c>
      <c r="F1228">
        <v>121.7828571428572</v>
      </c>
      <c r="G1228">
        <v>135.2233333333334</v>
      </c>
      <c r="H1228">
        <v>65.09333333333338</v>
      </c>
    </row>
    <row r="1229" spans="1:8">
      <c r="A1229">
        <v>1229</v>
      </c>
      <c r="B1229">
        <v>1.603020979020983</v>
      </c>
      <c r="C1229">
        <v>200.1430952380954</v>
      </c>
      <c r="D1229">
        <v>216.7542857142859</v>
      </c>
      <c r="E1229">
        <v>210.1066666666668</v>
      </c>
      <c r="F1229">
        <v>121.7404761904763</v>
      </c>
      <c r="G1229">
        <v>135.242380952381</v>
      </c>
      <c r="H1229">
        <v>65.09500000000006</v>
      </c>
    </row>
    <row r="1230" spans="1:8">
      <c r="A1230">
        <v>1230</v>
      </c>
      <c r="B1230">
        <v>1.593040792540797</v>
      </c>
      <c r="C1230">
        <v>200.1076190476192</v>
      </c>
      <c r="D1230">
        <v>216.7914285714287</v>
      </c>
      <c r="E1230">
        <v>210.2014285714287</v>
      </c>
      <c r="F1230">
        <v>121.6980952380953</v>
      </c>
      <c r="G1230">
        <v>135.2614285714287</v>
      </c>
      <c r="H1230">
        <v>65.09666666666672</v>
      </c>
    </row>
    <row r="1231" spans="1:8">
      <c r="A1231">
        <v>1231</v>
      </c>
      <c r="B1231">
        <v>1.583004662004666</v>
      </c>
      <c r="C1231">
        <v>200.0697619047621</v>
      </c>
      <c r="D1231">
        <v>216.8128571428573</v>
      </c>
      <c r="E1231">
        <v>210.2919047619049</v>
      </c>
      <c r="F1231">
        <v>121.6511904761906</v>
      </c>
      <c r="G1231">
        <v>135.2866666666667</v>
      </c>
      <c r="H1231">
        <v>65.03523809523816</v>
      </c>
    </row>
    <row r="1232" spans="1:8">
      <c r="A1232">
        <v>1232</v>
      </c>
      <c r="B1232">
        <v>1.57895454545455</v>
      </c>
      <c r="C1232">
        <v>200.0319047619049</v>
      </c>
      <c r="D1232">
        <v>216.8342857142858</v>
      </c>
      <c r="E1232">
        <v>210.3823809523811</v>
      </c>
      <c r="F1232">
        <v>121.6042857142858</v>
      </c>
      <c r="G1232">
        <v>135.3119047619049</v>
      </c>
      <c r="H1232">
        <v>64.97380952380958</v>
      </c>
    </row>
    <row r="1233" spans="1:8">
      <c r="A1233">
        <v>1233</v>
      </c>
      <c r="B1233">
        <v>1.574837995337999</v>
      </c>
      <c r="C1233">
        <v>199.9852380952382</v>
      </c>
      <c r="D1233">
        <v>216.839761904762</v>
      </c>
      <c r="E1233">
        <v>210.4538095238097</v>
      </c>
      <c r="F1233">
        <v>121.5585714285715</v>
      </c>
      <c r="G1233">
        <v>135.342142857143</v>
      </c>
      <c r="H1233">
        <v>64.92952380952386</v>
      </c>
    </row>
    <row r="1234" spans="1:8">
      <c r="A1234">
        <v>1234</v>
      </c>
      <c r="B1234">
        <v>1.56858391608392</v>
      </c>
      <c r="C1234">
        <v>199.9385714285716</v>
      </c>
      <c r="D1234">
        <v>216.8452380952382</v>
      </c>
      <c r="E1234">
        <v>210.5252380952383</v>
      </c>
      <c r="F1234">
        <v>121.5128571428572</v>
      </c>
      <c r="G1234">
        <v>135.372380952381</v>
      </c>
      <c r="H1234">
        <v>64.88523809523815</v>
      </c>
    </row>
    <row r="1235" spans="1:8">
      <c r="A1235">
        <v>1235</v>
      </c>
      <c r="B1235">
        <v>1.55731701631702</v>
      </c>
      <c r="C1235">
        <v>199.8842857142859</v>
      </c>
      <c r="D1235">
        <v>216.8447619047621</v>
      </c>
      <c r="E1235">
        <v>210.5800000000002</v>
      </c>
      <c r="F1235">
        <v>121.4688095238096</v>
      </c>
      <c r="G1235">
        <v>135.3854761904763</v>
      </c>
      <c r="H1235">
        <v>64.89690476190481</v>
      </c>
    </row>
    <row r="1236" spans="1:8">
      <c r="A1236">
        <v>1236</v>
      </c>
      <c r="B1236">
        <v>1.543914918414923</v>
      </c>
      <c r="C1236">
        <v>199.8300000000002</v>
      </c>
      <c r="D1236">
        <v>216.8442857142859</v>
      </c>
      <c r="E1236">
        <v>210.6347619047621</v>
      </c>
      <c r="F1236">
        <v>121.424761904762</v>
      </c>
      <c r="G1236">
        <v>135.3985714285715</v>
      </c>
      <c r="H1236">
        <v>64.90857142857148</v>
      </c>
    </row>
    <row r="1237" spans="1:8">
      <c r="A1237">
        <v>1237</v>
      </c>
      <c r="B1237">
        <v>1.53689743589744</v>
      </c>
      <c r="C1237">
        <v>199.779761904762</v>
      </c>
      <c r="D1237">
        <v>216.8500000000002</v>
      </c>
      <c r="E1237">
        <v>210.687142857143</v>
      </c>
      <c r="F1237">
        <v>121.3788095238096</v>
      </c>
      <c r="G1237">
        <v>135.397380952381</v>
      </c>
      <c r="H1237">
        <v>64.97261904761911</v>
      </c>
    </row>
    <row r="1238" spans="1:8">
      <c r="A1238">
        <v>1238</v>
      </c>
      <c r="B1238">
        <v>1.536810023310027</v>
      </c>
      <c r="C1238">
        <v>199.729523809524</v>
      </c>
      <c r="D1238">
        <v>216.8557142857144</v>
      </c>
      <c r="E1238">
        <v>210.739523809524</v>
      </c>
      <c r="F1238">
        <v>121.3328571428572</v>
      </c>
      <c r="G1238">
        <v>135.3961904761906</v>
      </c>
      <c r="H1238">
        <v>65.03666666666672</v>
      </c>
    </row>
    <row r="1239" spans="1:8">
      <c r="A1239">
        <v>1239</v>
      </c>
      <c r="B1239">
        <v>1.539588578088582</v>
      </c>
      <c r="C1239">
        <v>199.6847619047621</v>
      </c>
      <c r="D1239">
        <v>216.8826190476192</v>
      </c>
      <c r="E1239">
        <v>210.8033333333335</v>
      </c>
      <c r="F1239">
        <v>121.299761904762</v>
      </c>
      <c r="G1239">
        <v>135.3880952380953</v>
      </c>
      <c r="H1239">
        <v>65.15071428571434</v>
      </c>
    </row>
    <row r="1240" spans="1:8">
      <c r="A1240">
        <v>1240</v>
      </c>
      <c r="B1240">
        <v>1.544822843822848</v>
      </c>
      <c r="C1240">
        <v>199.6400000000002</v>
      </c>
      <c r="D1240">
        <v>216.909523809524</v>
      </c>
      <c r="E1240">
        <v>210.867142857143</v>
      </c>
      <c r="F1240">
        <v>121.2666666666668</v>
      </c>
      <c r="G1240">
        <v>135.3800000000001</v>
      </c>
      <c r="H1240">
        <v>65.26476190476197</v>
      </c>
    </row>
    <row r="1241" spans="1:8">
      <c r="A1241">
        <v>1241</v>
      </c>
      <c r="B1241">
        <v>1.57018764568765</v>
      </c>
      <c r="C1241">
        <v>199.5980952380954</v>
      </c>
      <c r="D1241">
        <v>216.944523809524</v>
      </c>
      <c r="E1241">
        <v>210.9307142857144</v>
      </c>
      <c r="F1241">
        <v>121.2380952380953</v>
      </c>
      <c r="G1241">
        <v>135.3783333333334</v>
      </c>
      <c r="H1241">
        <v>65.34571428571434</v>
      </c>
    </row>
    <row r="1242" spans="1:8">
      <c r="A1242">
        <v>1242</v>
      </c>
      <c r="B1242">
        <v>1.614720279720284</v>
      </c>
      <c r="C1242">
        <v>199.5561904761906</v>
      </c>
      <c r="D1242">
        <v>216.979523809524</v>
      </c>
      <c r="E1242">
        <v>210.9942857142859</v>
      </c>
      <c r="F1242">
        <v>121.2095238095239</v>
      </c>
      <c r="G1242">
        <v>135.3766666666668</v>
      </c>
      <c r="H1242">
        <v>65.42666666666672</v>
      </c>
    </row>
    <row r="1243" spans="1:8">
      <c r="A1243">
        <v>1243</v>
      </c>
      <c r="B1243">
        <v>1.67316433566434</v>
      </c>
      <c r="C1243">
        <v>199.5300000000001</v>
      </c>
      <c r="D1243">
        <v>217.0304761904763</v>
      </c>
      <c r="E1243">
        <v>211.0769047619049</v>
      </c>
      <c r="F1243">
        <v>121.187380952381</v>
      </c>
      <c r="G1243">
        <v>135.4192857142858</v>
      </c>
      <c r="H1243">
        <v>65.47166666666672</v>
      </c>
    </row>
    <row r="1244" spans="1:8">
      <c r="A1244">
        <v>1244</v>
      </c>
      <c r="B1244">
        <v>1.700271561771566</v>
      </c>
      <c r="C1244">
        <v>199.5038095238097</v>
      </c>
      <c r="D1244">
        <v>217.0814285714287</v>
      </c>
      <c r="E1244">
        <v>211.159523809524</v>
      </c>
      <c r="F1244">
        <v>121.1652380952382</v>
      </c>
      <c r="G1244">
        <v>135.4619047619049</v>
      </c>
      <c r="H1244">
        <v>65.51666666666671</v>
      </c>
    </row>
    <row r="1245" spans="1:8">
      <c r="A1245">
        <v>1245</v>
      </c>
      <c r="B1245">
        <v>1.740715617715622</v>
      </c>
      <c r="C1245">
        <v>199.4742857142858</v>
      </c>
      <c r="D1245">
        <v>217.1373809523811</v>
      </c>
      <c r="E1245">
        <v>211.2647619047621</v>
      </c>
      <c r="F1245">
        <v>121.1445238095239</v>
      </c>
      <c r="G1245">
        <v>135.5428571428573</v>
      </c>
      <c r="H1245">
        <v>65.5621428571429</v>
      </c>
    </row>
    <row r="1246" spans="1:8">
      <c r="A1246">
        <v>1246</v>
      </c>
      <c r="B1246">
        <v>1.77150116550117</v>
      </c>
      <c r="C1246">
        <v>199.444761904762</v>
      </c>
      <c r="D1246">
        <v>217.1933333333335</v>
      </c>
      <c r="E1246">
        <v>211.3700000000002</v>
      </c>
      <c r="F1246">
        <v>121.1238095238096</v>
      </c>
      <c r="G1246">
        <v>135.6238095238096</v>
      </c>
      <c r="H1246">
        <v>65.6076190476191</v>
      </c>
    </row>
    <row r="1247" spans="1:8">
      <c r="A1247">
        <v>1247</v>
      </c>
      <c r="B1247">
        <v>1.78436130536131</v>
      </c>
      <c r="C1247">
        <v>199.412142857143</v>
      </c>
      <c r="D1247">
        <v>217.254523809524</v>
      </c>
      <c r="E1247">
        <v>211.4752380952383</v>
      </c>
      <c r="F1247">
        <v>121.1061904761906</v>
      </c>
      <c r="G1247">
        <v>135.7266666666667</v>
      </c>
      <c r="H1247">
        <v>65.64595238095242</v>
      </c>
    </row>
    <row r="1248" spans="1:8">
      <c r="A1248">
        <v>1248</v>
      </c>
      <c r="B1248">
        <v>1.78758158508159</v>
      </c>
      <c r="C1248">
        <v>199.379523809524</v>
      </c>
      <c r="D1248">
        <v>217.3157142857144</v>
      </c>
      <c r="E1248">
        <v>211.5804761904764</v>
      </c>
      <c r="F1248">
        <v>121.0885714285715</v>
      </c>
      <c r="G1248">
        <v>135.8295238095239</v>
      </c>
      <c r="H1248">
        <v>65.68428571428576</v>
      </c>
    </row>
    <row r="1249" spans="1:8">
      <c r="A1249">
        <v>1249</v>
      </c>
      <c r="B1249">
        <v>1.78400116550117</v>
      </c>
      <c r="C1249">
        <v>199.3483333333335</v>
      </c>
      <c r="D1249">
        <v>217.3664285714287</v>
      </c>
      <c r="E1249">
        <v>211.6840476190478</v>
      </c>
      <c r="F1249">
        <v>121.0690476190477</v>
      </c>
      <c r="G1249">
        <v>135.9388095238096</v>
      </c>
      <c r="H1249">
        <v>65.72119047619053</v>
      </c>
    </row>
    <row r="1250" spans="1:8">
      <c r="A1250">
        <v>1250</v>
      </c>
      <c r="B1250">
        <v>1.78103496503497</v>
      </c>
      <c r="C1250">
        <v>199.317142857143</v>
      </c>
      <c r="D1250">
        <v>217.417142857143</v>
      </c>
      <c r="E1250">
        <v>211.7876190476192</v>
      </c>
      <c r="F1250">
        <v>121.0495238095239</v>
      </c>
      <c r="G1250">
        <v>136.0480952380953</v>
      </c>
      <c r="H1250">
        <v>65.75809523809529</v>
      </c>
    </row>
    <row r="1251" spans="1:8">
      <c r="A1251">
        <v>1251</v>
      </c>
      <c r="B1251">
        <v>1.778680652680657</v>
      </c>
      <c r="C1251">
        <v>199.2826190476192</v>
      </c>
      <c r="D1251">
        <v>217.467142857143</v>
      </c>
      <c r="E1251">
        <v>211.9123809523811</v>
      </c>
      <c r="F1251">
        <v>121.032142857143</v>
      </c>
      <c r="G1251">
        <v>136.1445238095239</v>
      </c>
      <c r="H1251">
        <v>65.79095238095243</v>
      </c>
    </row>
    <row r="1252" spans="1:8">
      <c r="A1252">
        <v>1252</v>
      </c>
      <c r="B1252">
        <v>1.773235431235436</v>
      </c>
      <c r="C1252">
        <v>199.2480952380954</v>
      </c>
      <c r="D1252">
        <v>217.517142857143</v>
      </c>
      <c r="E1252">
        <v>212.037142857143</v>
      </c>
      <c r="F1252">
        <v>121.014761904762</v>
      </c>
      <c r="G1252">
        <v>136.2409523809525</v>
      </c>
      <c r="H1252">
        <v>65.82380952380957</v>
      </c>
    </row>
    <row r="1253" spans="1:8">
      <c r="A1253">
        <v>1253</v>
      </c>
      <c r="B1253">
        <v>1.760096736596741</v>
      </c>
      <c r="C1253">
        <v>199.2150000000001</v>
      </c>
      <c r="D1253">
        <v>217.524523809524</v>
      </c>
      <c r="E1253">
        <v>212.1616666666668</v>
      </c>
      <c r="F1253">
        <v>120.9995238095239</v>
      </c>
      <c r="G1253">
        <v>136.3404761904763</v>
      </c>
      <c r="H1253">
        <v>65.84976190476195</v>
      </c>
    </row>
    <row r="1254" spans="1:8">
      <c r="A1254">
        <v>1254</v>
      </c>
      <c r="B1254">
        <v>1.757500000000005</v>
      </c>
      <c r="C1254">
        <v>199.1819047619049</v>
      </c>
      <c r="D1254">
        <v>217.5319047619049</v>
      </c>
      <c r="E1254">
        <v>212.2861904761906</v>
      </c>
      <c r="F1254">
        <v>120.9842857142858</v>
      </c>
      <c r="G1254">
        <v>136.4400000000001</v>
      </c>
      <c r="H1254">
        <v>65.87571428571434</v>
      </c>
    </row>
    <row r="1255" spans="1:8">
      <c r="A1255">
        <v>1255</v>
      </c>
      <c r="B1255">
        <v>1.767588578088583</v>
      </c>
      <c r="C1255">
        <v>199.1561904761906</v>
      </c>
      <c r="D1255">
        <v>217.5088095238097</v>
      </c>
      <c r="E1255">
        <v>212.4297619047621</v>
      </c>
      <c r="F1255">
        <v>120.9723809523811</v>
      </c>
      <c r="G1255">
        <v>136.5257142857144</v>
      </c>
      <c r="H1255">
        <v>65.89190476190481</v>
      </c>
    </row>
    <row r="1256" spans="1:8">
      <c r="A1256">
        <v>1256</v>
      </c>
      <c r="B1256">
        <v>1.776368298368303</v>
      </c>
      <c r="C1256">
        <v>199.1304761904763</v>
      </c>
      <c r="D1256">
        <v>217.4857142857144</v>
      </c>
      <c r="E1256">
        <v>212.5733333333335</v>
      </c>
      <c r="F1256">
        <v>120.9604761904763</v>
      </c>
      <c r="G1256">
        <v>136.6114285714287</v>
      </c>
      <c r="H1256">
        <v>65.90809523809529</v>
      </c>
    </row>
    <row r="1257" spans="1:8">
      <c r="A1257">
        <v>1257</v>
      </c>
      <c r="B1257">
        <v>1.791615384615389</v>
      </c>
      <c r="C1257">
        <v>199.1052380952382</v>
      </c>
      <c r="D1257">
        <v>217.4440476190478</v>
      </c>
      <c r="E1257">
        <v>212.747142857143</v>
      </c>
      <c r="F1257">
        <v>120.9502380952382</v>
      </c>
      <c r="G1257">
        <v>136.6690476190477</v>
      </c>
      <c r="H1257">
        <v>65.92857142857147</v>
      </c>
    </row>
    <row r="1258" spans="1:8">
      <c r="A1258">
        <v>1258</v>
      </c>
      <c r="B1258">
        <v>1.786136363636369</v>
      </c>
      <c r="C1258">
        <v>199.0800000000002</v>
      </c>
      <c r="D1258">
        <v>217.4023809523811</v>
      </c>
      <c r="E1258">
        <v>212.9209523809525</v>
      </c>
      <c r="F1258">
        <v>120.9400000000001</v>
      </c>
      <c r="G1258">
        <v>136.7266666666668</v>
      </c>
      <c r="H1258">
        <v>65.94904761904766</v>
      </c>
    </row>
    <row r="1259" spans="1:8">
      <c r="A1259">
        <v>1259</v>
      </c>
      <c r="B1259">
        <v>1.768898601398606</v>
      </c>
      <c r="C1259">
        <v>199.0530952380954</v>
      </c>
      <c r="D1259">
        <v>217.3642857142859</v>
      </c>
      <c r="E1259">
        <v>213.0819047619049</v>
      </c>
      <c r="F1259">
        <v>120.9383333333334</v>
      </c>
      <c r="G1259">
        <v>136.7861904761906</v>
      </c>
      <c r="H1259">
        <v>65.97428571428577</v>
      </c>
    </row>
    <row r="1260" spans="1:8">
      <c r="A1260">
        <v>1260</v>
      </c>
      <c r="B1260">
        <v>1.752120046620051</v>
      </c>
      <c r="C1260">
        <v>199.0261904761906</v>
      </c>
      <c r="D1260">
        <v>217.3261904761906</v>
      </c>
      <c r="E1260">
        <v>213.2428571428573</v>
      </c>
      <c r="F1260">
        <v>120.9366666666668</v>
      </c>
      <c r="G1260">
        <v>136.8457142857144</v>
      </c>
      <c r="H1260">
        <v>65.99952380952386</v>
      </c>
    </row>
    <row r="1261" spans="1:8">
      <c r="A1261">
        <v>1261</v>
      </c>
      <c r="B1261">
        <v>1.736609557109562</v>
      </c>
      <c r="C1261">
        <v>198.9978571428573</v>
      </c>
      <c r="D1261">
        <v>217.3000000000002</v>
      </c>
      <c r="E1261">
        <v>213.399523809524</v>
      </c>
      <c r="F1261">
        <v>120.9345238095239</v>
      </c>
      <c r="G1261">
        <v>136.9114285714287</v>
      </c>
      <c r="H1261">
        <v>66.01857142857148</v>
      </c>
    </row>
    <row r="1262" spans="1:8">
      <c r="A1262">
        <v>1262</v>
      </c>
      <c r="B1262">
        <v>1.732857808857813</v>
      </c>
      <c r="C1262">
        <v>198.9695238095239</v>
      </c>
      <c r="D1262">
        <v>217.2738095238097</v>
      </c>
      <c r="E1262">
        <v>213.5561904761906</v>
      </c>
      <c r="F1262">
        <v>120.9323809523811</v>
      </c>
      <c r="G1262">
        <v>136.977142857143</v>
      </c>
      <c r="H1262">
        <v>66.0376190476191</v>
      </c>
    </row>
    <row r="1263" spans="1:8">
      <c r="A1263">
        <v>1263</v>
      </c>
      <c r="B1263">
        <v>1.729320512820517</v>
      </c>
      <c r="C1263">
        <v>198.9400000000001</v>
      </c>
      <c r="D1263">
        <v>217.267142857143</v>
      </c>
      <c r="E1263">
        <v>213.7233333333335</v>
      </c>
      <c r="F1263">
        <v>120.9245238095239</v>
      </c>
      <c r="G1263">
        <v>137.0380952380954</v>
      </c>
      <c r="H1263">
        <v>66.03500000000005</v>
      </c>
    </row>
    <row r="1264" spans="1:8">
      <c r="A1264">
        <v>1264</v>
      </c>
      <c r="B1264">
        <v>1.727741258741263</v>
      </c>
      <c r="C1264">
        <v>198.9104761904763</v>
      </c>
      <c r="D1264">
        <v>217.2604761904763</v>
      </c>
      <c r="E1264">
        <v>213.8904761904763</v>
      </c>
      <c r="F1264">
        <v>120.9166666666668</v>
      </c>
      <c r="G1264">
        <v>137.0990476190477</v>
      </c>
      <c r="H1264">
        <v>66.032380952381</v>
      </c>
    </row>
    <row r="1265" spans="1:8">
      <c r="A1265">
        <v>1265</v>
      </c>
      <c r="B1265">
        <v>1.732525641025645</v>
      </c>
      <c r="C1265">
        <v>198.8828571428573</v>
      </c>
      <c r="D1265">
        <v>217.2492857142859</v>
      </c>
      <c r="E1265">
        <v>214.0730952380954</v>
      </c>
      <c r="F1265">
        <v>120.9107142857144</v>
      </c>
      <c r="G1265">
        <v>137.1852380952382</v>
      </c>
      <c r="H1265">
        <v>66.0328571428572</v>
      </c>
    </row>
    <row r="1266" spans="1:8">
      <c r="A1266">
        <v>1266</v>
      </c>
      <c r="B1266">
        <v>1.724003496503501</v>
      </c>
      <c r="C1266">
        <v>198.8552380952382</v>
      </c>
      <c r="D1266">
        <v>217.2380952380954</v>
      </c>
      <c r="E1266">
        <v>214.2557142857145</v>
      </c>
      <c r="F1266">
        <v>120.904761904762</v>
      </c>
      <c r="G1266">
        <v>137.2714285714287</v>
      </c>
      <c r="H1266">
        <v>66.03333333333339</v>
      </c>
    </row>
    <row r="1267" spans="1:8">
      <c r="A1267">
        <v>1267</v>
      </c>
      <c r="B1267">
        <v>1.710400932400937</v>
      </c>
      <c r="C1267">
        <v>198.8304761904763</v>
      </c>
      <c r="D1267">
        <v>217.2228571428573</v>
      </c>
      <c r="E1267">
        <v>214.4459523809525</v>
      </c>
      <c r="F1267">
        <v>120.8923809523811</v>
      </c>
      <c r="G1267">
        <v>137.374761904762</v>
      </c>
      <c r="H1267">
        <v>66.05095238095244</v>
      </c>
    </row>
    <row r="1268" spans="1:8">
      <c r="A1268">
        <v>1268</v>
      </c>
      <c r="B1268">
        <v>1.701947552447557</v>
      </c>
      <c r="C1268">
        <v>198.8057142857144</v>
      </c>
      <c r="D1268">
        <v>217.2076190476192</v>
      </c>
      <c r="E1268">
        <v>214.6361904761906</v>
      </c>
      <c r="F1268">
        <v>120.8800000000001</v>
      </c>
      <c r="G1268">
        <v>137.4780952380954</v>
      </c>
      <c r="H1268">
        <v>66.06857142857149</v>
      </c>
    </row>
    <row r="1269" spans="1:8">
      <c r="A1269">
        <v>1269</v>
      </c>
      <c r="B1269">
        <v>1.678453379953385</v>
      </c>
      <c r="C1269">
        <v>198.7819047619049</v>
      </c>
      <c r="D1269">
        <v>217.1976190476192</v>
      </c>
      <c r="E1269">
        <v>214.8514285714287</v>
      </c>
      <c r="F1269">
        <v>120.8666666666668</v>
      </c>
      <c r="G1269">
        <v>137.5769047619049</v>
      </c>
      <c r="H1269">
        <v>66.12595238095244</v>
      </c>
    </row>
    <row r="1270" spans="1:8">
      <c r="A1270">
        <v>1270</v>
      </c>
      <c r="B1270">
        <v>1.66023426573427</v>
      </c>
      <c r="C1270">
        <v>198.7580952380954</v>
      </c>
      <c r="D1270">
        <v>217.1876190476192</v>
      </c>
      <c r="E1270">
        <v>215.0666666666668</v>
      </c>
      <c r="F1270">
        <v>120.8533333333334</v>
      </c>
      <c r="G1270">
        <v>137.6757142857144</v>
      </c>
      <c r="H1270">
        <v>66.18333333333339</v>
      </c>
    </row>
    <row r="1271" spans="1:8">
      <c r="A1271">
        <v>1271</v>
      </c>
      <c r="B1271">
        <v>1.647461538461543</v>
      </c>
      <c r="C1271">
        <v>198.7316666666668</v>
      </c>
      <c r="D1271">
        <v>217.1909523809525</v>
      </c>
      <c r="E1271">
        <v>215.2769047619049</v>
      </c>
      <c r="F1271">
        <v>120.8433333333334</v>
      </c>
      <c r="G1271">
        <v>137.7657142857144</v>
      </c>
      <c r="H1271">
        <v>66.23476190476197</v>
      </c>
    </row>
    <row r="1272" spans="1:8">
      <c r="A1272">
        <v>1272</v>
      </c>
      <c r="B1272">
        <v>1.647835664335669</v>
      </c>
      <c r="C1272">
        <v>198.7052380952382</v>
      </c>
      <c r="D1272">
        <v>217.1942857142859</v>
      </c>
      <c r="E1272">
        <v>215.487142857143</v>
      </c>
      <c r="F1272">
        <v>120.8333333333334</v>
      </c>
      <c r="G1272">
        <v>137.8557142857144</v>
      </c>
      <c r="H1272">
        <v>66.28619047619053</v>
      </c>
    </row>
    <row r="1273" spans="1:8">
      <c r="A1273">
        <v>1273</v>
      </c>
      <c r="B1273">
        <v>1.659696969696974</v>
      </c>
      <c r="C1273">
        <v>198.6764285714287</v>
      </c>
      <c r="D1273">
        <v>217.2100000000002</v>
      </c>
      <c r="E1273">
        <v>215.6792857142859</v>
      </c>
      <c r="F1273">
        <v>120.8221428571429</v>
      </c>
      <c r="G1273">
        <v>137.932142857143</v>
      </c>
      <c r="H1273">
        <v>66.25190476190481</v>
      </c>
    </row>
    <row r="1274" spans="1:8">
      <c r="A1274">
        <v>1274</v>
      </c>
      <c r="B1274">
        <v>1.668569930069934</v>
      </c>
      <c r="C1274">
        <v>198.6476190476192</v>
      </c>
      <c r="D1274">
        <v>217.2257142857144</v>
      </c>
      <c r="E1274">
        <v>215.8714285714287</v>
      </c>
      <c r="F1274">
        <v>120.8109523809525</v>
      </c>
      <c r="G1274">
        <v>138.0085714285715</v>
      </c>
      <c r="H1274">
        <v>66.2176190476191</v>
      </c>
    </row>
    <row r="1275" spans="1:8">
      <c r="A1275">
        <v>1275</v>
      </c>
      <c r="B1275">
        <v>1.695430069930074</v>
      </c>
      <c r="C1275">
        <v>198.6197619047621</v>
      </c>
      <c r="D1275">
        <v>217.2661904761906</v>
      </c>
      <c r="E1275">
        <v>216.0397619047621</v>
      </c>
      <c r="F1275">
        <v>120.7959523809525</v>
      </c>
      <c r="G1275">
        <v>138.0609523809525</v>
      </c>
      <c r="H1275">
        <v>66.12642857142862</v>
      </c>
    </row>
    <row r="1276" spans="1:8">
      <c r="A1276">
        <v>1276</v>
      </c>
      <c r="B1276">
        <v>1.726311188811193</v>
      </c>
      <c r="C1276">
        <v>198.5919047619049</v>
      </c>
      <c r="D1276">
        <v>217.3066666666668</v>
      </c>
      <c r="E1276">
        <v>216.2080952380954</v>
      </c>
      <c r="F1276">
        <v>120.7809523809525</v>
      </c>
      <c r="G1276">
        <v>138.1133333333335</v>
      </c>
      <c r="H1276">
        <v>66.03523809523814</v>
      </c>
    </row>
    <row r="1277" spans="1:8">
      <c r="A1277">
        <v>1277</v>
      </c>
      <c r="B1277">
        <v>1.745073426573431</v>
      </c>
      <c r="C1277">
        <v>198.5576190476192</v>
      </c>
      <c r="D1277">
        <v>217.3826190476192</v>
      </c>
      <c r="E1277">
        <v>216.3726190476192</v>
      </c>
      <c r="F1277">
        <v>120.7669047619049</v>
      </c>
      <c r="G1277">
        <v>138.1402380952382</v>
      </c>
      <c r="H1277">
        <v>65.93380952380957</v>
      </c>
    </row>
    <row r="1278" spans="1:8">
      <c r="A1278">
        <v>1278</v>
      </c>
      <c r="B1278">
        <v>1.758057109557114</v>
      </c>
      <c r="C1278">
        <v>198.5233333333335</v>
      </c>
      <c r="D1278">
        <v>217.4585714285716</v>
      </c>
      <c r="E1278">
        <v>216.537142857143</v>
      </c>
      <c r="F1278">
        <v>120.7528571428572</v>
      </c>
      <c r="G1278">
        <v>138.1671428571429</v>
      </c>
      <c r="H1278">
        <v>65.832380952381</v>
      </c>
    </row>
    <row r="1279" spans="1:8">
      <c r="A1279">
        <v>1279</v>
      </c>
      <c r="B1279">
        <v>1.757241258741263</v>
      </c>
      <c r="C1279">
        <v>198.4907142857144</v>
      </c>
      <c r="D1279">
        <v>217.5497619047621</v>
      </c>
      <c r="E1279">
        <v>216.6714285714287</v>
      </c>
      <c r="F1279">
        <v>120.7316666666668</v>
      </c>
      <c r="G1279">
        <v>138.179761904762</v>
      </c>
      <c r="H1279">
        <v>65.80333333333337</v>
      </c>
    </row>
    <row r="1280" spans="1:8">
      <c r="A1280">
        <v>1280</v>
      </c>
      <c r="B1280">
        <v>1.757385780885786</v>
      </c>
      <c r="C1280">
        <v>198.4580952380954</v>
      </c>
      <c r="D1280">
        <v>217.6409523809525</v>
      </c>
      <c r="E1280">
        <v>216.8057142857145</v>
      </c>
      <c r="F1280">
        <v>120.7104761904763</v>
      </c>
      <c r="G1280">
        <v>138.1923809523811</v>
      </c>
      <c r="H1280">
        <v>65.77428571428575</v>
      </c>
    </row>
    <row r="1281" spans="1:8">
      <c r="A1281">
        <v>1281</v>
      </c>
      <c r="B1281">
        <v>1.753636363636368</v>
      </c>
      <c r="C1281">
        <v>198.4257142857144</v>
      </c>
      <c r="D1281">
        <v>217.7492857142859</v>
      </c>
      <c r="E1281">
        <v>216.9400000000002</v>
      </c>
      <c r="F1281">
        <v>120.6892857142858</v>
      </c>
      <c r="G1281">
        <v>138.1809523809525</v>
      </c>
      <c r="H1281">
        <v>65.8526190476191</v>
      </c>
    </row>
    <row r="1282" spans="1:8">
      <c r="A1282">
        <v>1282</v>
      </c>
      <c r="B1282">
        <v>1.745565268065273</v>
      </c>
      <c r="C1282">
        <v>198.3933333333335</v>
      </c>
      <c r="D1282">
        <v>217.8576190476192</v>
      </c>
      <c r="E1282">
        <v>217.0742857142859</v>
      </c>
      <c r="F1282">
        <v>120.6680952380953</v>
      </c>
      <c r="G1282">
        <v>138.1695238095239</v>
      </c>
      <c r="H1282">
        <v>65.93095238095243</v>
      </c>
    </row>
    <row r="1283" spans="1:8">
      <c r="A1283">
        <v>1283</v>
      </c>
      <c r="B1283">
        <v>1.740829836829842</v>
      </c>
      <c r="C1283">
        <v>198.3635714285716</v>
      </c>
      <c r="D1283">
        <v>217.9747619047621</v>
      </c>
      <c r="E1283">
        <v>217.2276190476192</v>
      </c>
      <c r="F1283">
        <v>120.6452380952382</v>
      </c>
      <c r="G1283">
        <v>138.142142857143</v>
      </c>
      <c r="H1283">
        <v>66.07047619047624</v>
      </c>
    </row>
    <row r="1284" spans="1:8">
      <c r="A1284">
        <v>1284</v>
      </c>
      <c r="B1284">
        <v>1.742120046620051</v>
      </c>
      <c r="C1284">
        <v>198.3338095238097</v>
      </c>
      <c r="D1284">
        <v>218.0919047619049</v>
      </c>
      <c r="E1284">
        <v>217.3809523809526</v>
      </c>
      <c r="F1284">
        <v>120.622380952381</v>
      </c>
      <c r="G1284">
        <v>138.114761904762</v>
      </c>
      <c r="H1284">
        <v>66.21000000000005</v>
      </c>
    </row>
    <row r="1285" spans="1:8">
      <c r="A1285">
        <v>1285</v>
      </c>
      <c r="B1285">
        <v>1.75923426573427</v>
      </c>
      <c r="C1285">
        <v>198.307142857143</v>
      </c>
      <c r="D1285">
        <v>218.2135714285716</v>
      </c>
      <c r="E1285">
        <v>217.524761904762</v>
      </c>
      <c r="F1285">
        <v>120.6040476190477</v>
      </c>
      <c r="G1285">
        <v>138.0842857142858</v>
      </c>
      <c r="H1285">
        <v>66.36047619047625</v>
      </c>
    </row>
    <row r="1286" spans="1:8">
      <c r="A1286">
        <v>1286</v>
      </c>
      <c r="B1286">
        <v>1.774434731934736</v>
      </c>
      <c r="C1286">
        <v>198.2804761904763</v>
      </c>
      <c r="D1286">
        <v>218.3352380952383</v>
      </c>
      <c r="E1286">
        <v>217.6685714285716</v>
      </c>
      <c r="F1286">
        <v>120.5857142857144</v>
      </c>
      <c r="G1286">
        <v>138.0538095238096</v>
      </c>
      <c r="H1286">
        <v>66.51095238095243</v>
      </c>
    </row>
    <row r="1287" spans="1:8">
      <c r="A1287">
        <v>1287</v>
      </c>
      <c r="B1287">
        <v>1.81352447552448</v>
      </c>
      <c r="C1287">
        <v>198.2628571428573</v>
      </c>
      <c r="D1287">
        <v>218.4542857142859</v>
      </c>
      <c r="E1287">
        <v>217.8183333333335</v>
      </c>
      <c r="F1287">
        <v>120.5704761904763</v>
      </c>
      <c r="G1287">
        <v>138.0373809523811</v>
      </c>
      <c r="H1287">
        <v>66.63023809523816</v>
      </c>
    </row>
    <row r="1288" spans="1:8">
      <c r="A1288">
        <v>1288</v>
      </c>
      <c r="B1288">
        <v>1.853877622377627</v>
      </c>
      <c r="C1288">
        <v>198.2452380952382</v>
      </c>
      <c r="D1288">
        <v>218.5733333333335</v>
      </c>
      <c r="E1288">
        <v>217.9680952380954</v>
      </c>
      <c r="F1288">
        <v>120.5552380952382</v>
      </c>
      <c r="G1288">
        <v>138.0209523809525</v>
      </c>
      <c r="H1288">
        <v>66.74952380952386</v>
      </c>
    </row>
    <row r="1289" spans="1:8">
      <c r="A1289">
        <v>1289</v>
      </c>
      <c r="B1289">
        <v>1.880103729603734</v>
      </c>
      <c r="C1289">
        <v>198.2273809523811</v>
      </c>
      <c r="D1289">
        <v>218.6869047619049</v>
      </c>
      <c r="E1289">
        <v>218.144761904762</v>
      </c>
      <c r="F1289">
        <v>120.5388095238096</v>
      </c>
      <c r="G1289">
        <v>138.0200000000001</v>
      </c>
      <c r="H1289">
        <v>66.81476190476195</v>
      </c>
    </row>
    <row r="1290" spans="1:8">
      <c r="A1290">
        <v>1290</v>
      </c>
      <c r="B1290">
        <v>1.900083916083921</v>
      </c>
      <c r="C1290">
        <v>198.2095238095239</v>
      </c>
      <c r="D1290">
        <v>218.8004761904764</v>
      </c>
      <c r="E1290">
        <v>218.3214285714287</v>
      </c>
      <c r="F1290">
        <v>120.522380952381</v>
      </c>
      <c r="G1290">
        <v>138.0190476190477</v>
      </c>
      <c r="H1290">
        <v>66.88000000000005</v>
      </c>
    </row>
    <row r="1291" spans="1:8">
      <c r="A1291">
        <v>1291</v>
      </c>
      <c r="B1291">
        <v>1.903335664335669</v>
      </c>
      <c r="C1291">
        <v>198.1952380952382</v>
      </c>
      <c r="D1291">
        <v>218.8878571428573</v>
      </c>
      <c r="E1291">
        <v>218.4992857142859</v>
      </c>
      <c r="F1291">
        <v>120.5107142857144</v>
      </c>
      <c r="G1291">
        <v>138.0490476190477</v>
      </c>
      <c r="H1291">
        <v>66.94190476190481</v>
      </c>
    </row>
    <row r="1292" spans="1:8">
      <c r="A1292">
        <v>1292</v>
      </c>
      <c r="B1292">
        <v>1.901145687645693</v>
      </c>
      <c r="C1292">
        <v>198.1809523809525</v>
      </c>
      <c r="D1292">
        <v>218.9752380952382</v>
      </c>
      <c r="E1292">
        <v>218.677142857143</v>
      </c>
      <c r="F1292">
        <v>120.4990476190477</v>
      </c>
      <c r="G1292">
        <v>138.0790476190477</v>
      </c>
      <c r="H1292">
        <v>67.00380952380957</v>
      </c>
    </row>
    <row r="1293" spans="1:8">
      <c r="A1293">
        <v>1293</v>
      </c>
      <c r="B1293">
        <v>1.889051282051287</v>
      </c>
      <c r="C1293">
        <v>198.169523809524</v>
      </c>
      <c r="D1293">
        <v>219.0269047619049</v>
      </c>
      <c r="E1293">
        <v>218.8659523809525</v>
      </c>
      <c r="F1293">
        <v>120.4907142857144</v>
      </c>
      <c r="G1293">
        <v>138.1340476190477</v>
      </c>
      <c r="H1293">
        <v>67.05595238095242</v>
      </c>
    </row>
    <row r="1294" spans="1:8">
      <c r="A1294">
        <v>1294</v>
      </c>
      <c r="B1294">
        <v>1.863701631701636</v>
      </c>
      <c r="C1294">
        <v>198.1580952380954</v>
      </c>
      <c r="D1294">
        <v>219.0785714285716</v>
      </c>
      <c r="E1294">
        <v>219.0547619047621</v>
      </c>
      <c r="F1294">
        <v>120.482380952381</v>
      </c>
      <c r="G1294">
        <v>138.1890476190477</v>
      </c>
      <c r="H1294">
        <v>67.10809523809529</v>
      </c>
    </row>
    <row r="1295" spans="1:8">
      <c r="A1295">
        <v>1295</v>
      </c>
      <c r="B1295">
        <v>1.848717948717953</v>
      </c>
      <c r="C1295">
        <v>198.1457142857144</v>
      </c>
      <c r="D1295">
        <v>219.1128571428573</v>
      </c>
      <c r="E1295">
        <v>219.2892857142859</v>
      </c>
      <c r="F1295">
        <v>120.4728571428572</v>
      </c>
      <c r="G1295">
        <v>138.2566666666668</v>
      </c>
      <c r="H1295">
        <v>67.15238095238101</v>
      </c>
    </row>
    <row r="1296" spans="1:8">
      <c r="A1296">
        <v>1296</v>
      </c>
      <c r="B1296">
        <v>1.840178321678327</v>
      </c>
      <c r="C1296">
        <v>198.1333333333334</v>
      </c>
      <c r="D1296">
        <v>219.147142857143</v>
      </c>
      <c r="E1296">
        <v>219.5238095238097</v>
      </c>
      <c r="F1296">
        <v>120.4633333333334</v>
      </c>
      <c r="G1296">
        <v>138.3242857142858</v>
      </c>
      <c r="H1296">
        <v>67.19666666666672</v>
      </c>
    </row>
    <row r="1297" spans="1:8">
      <c r="A1297">
        <v>1297</v>
      </c>
      <c r="B1297">
        <v>1.835376456876462</v>
      </c>
      <c r="C1297">
        <v>198.1211904761906</v>
      </c>
      <c r="D1297">
        <v>219.2026190476192</v>
      </c>
      <c r="E1297">
        <v>219.7559523809526</v>
      </c>
      <c r="F1297">
        <v>120.4552380952382</v>
      </c>
      <c r="G1297">
        <v>138.3966666666668</v>
      </c>
      <c r="H1297">
        <v>67.27476190476196</v>
      </c>
    </row>
    <row r="1298" spans="1:8">
      <c r="A1298">
        <v>1298</v>
      </c>
      <c r="B1298">
        <v>1.833312354312359</v>
      </c>
      <c r="C1298">
        <v>198.1090476190478</v>
      </c>
      <c r="D1298">
        <v>219.2580952380954</v>
      </c>
      <c r="E1298">
        <v>219.9880952380954</v>
      </c>
      <c r="F1298">
        <v>120.447142857143</v>
      </c>
      <c r="G1298">
        <v>138.4690476190477</v>
      </c>
      <c r="H1298">
        <v>67.3528571428572</v>
      </c>
    </row>
    <row r="1299" spans="1:8">
      <c r="A1299">
        <v>1299</v>
      </c>
      <c r="B1299">
        <v>1.83574475524476</v>
      </c>
      <c r="C1299">
        <v>198.0978571428573</v>
      </c>
      <c r="D1299">
        <v>219.3257142857145</v>
      </c>
      <c r="E1299">
        <v>220.2278571428573</v>
      </c>
      <c r="F1299">
        <v>120.4390476190477</v>
      </c>
      <c r="G1299">
        <v>138.5359523809525</v>
      </c>
      <c r="H1299">
        <v>67.43142857142863</v>
      </c>
    </row>
    <row r="1300" spans="1:8">
      <c r="A1300">
        <v>1300</v>
      </c>
      <c r="B1300">
        <v>1.853435897435902</v>
      </c>
      <c r="C1300">
        <v>198.0866666666668</v>
      </c>
      <c r="D1300">
        <v>219.3933333333335</v>
      </c>
      <c r="E1300">
        <v>220.4676190476192</v>
      </c>
      <c r="F1300">
        <v>120.4309523809525</v>
      </c>
      <c r="G1300">
        <v>138.6028571428573</v>
      </c>
      <c r="H1300">
        <v>67.51000000000005</v>
      </c>
    </row>
    <row r="1301" spans="1:8">
      <c r="A1301">
        <v>1301</v>
      </c>
      <c r="B1301">
        <v>1.871449883449888</v>
      </c>
      <c r="C1301">
        <v>198.0733333333335</v>
      </c>
      <c r="D1301">
        <v>219.4819047619049</v>
      </c>
      <c r="E1301">
        <v>220.7211904761906</v>
      </c>
      <c r="F1301">
        <v>120.4202380952382</v>
      </c>
      <c r="G1301">
        <v>138.6519047619049</v>
      </c>
      <c r="H1301">
        <v>67.57357142857148</v>
      </c>
    </row>
    <row r="1302" spans="1:8">
      <c r="A1302">
        <v>1302</v>
      </c>
      <c r="B1302">
        <v>1.876517482517487</v>
      </c>
      <c r="C1302">
        <v>198.0600000000001</v>
      </c>
      <c r="D1302">
        <v>219.5704761904763</v>
      </c>
      <c r="E1302">
        <v>220.9747619047621</v>
      </c>
      <c r="F1302">
        <v>120.4095238095239</v>
      </c>
      <c r="G1302">
        <v>138.7009523809525</v>
      </c>
      <c r="H1302">
        <v>67.63714285714292</v>
      </c>
    </row>
    <row r="1303" spans="1:8">
      <c r="A1303">
        <v>1303</v>
      </c>
      <c r="B1303">
        <v>1.869489510489516</v>
      </c>
      <c r="C1303">
        <v>198.0440476190478</v>
      </c>
      <c r="D1303">
        <v>219.6702380952382</v>
      </c>
      <c r="E1303">
        <v>221.2300000000002</v>
      </c>
      <c r="F1303">
        <v>120.4038095238096</v>
      </c>
      <c r="G1303">
        <v>138.7628571428572</v>
      </c>
      <c r="H1303">
        <v>67.69333333333338</v>
      </c>
    </row>
    <row r="1304" spans="1:8">
      <c r="A1304">
        <v>1304</v>
      </c>
      <c r="B1304">
        <v>1.863284382284387</v>
      </c>
      <c r="C1304">
        <v>198.0280952380954</v>
      </c>
      <c r="D1304">
        <v>219.7700000000002</v>
      </c>
      <c r="E1304">
        <v>221.4852380952383</v>
      </c>
      <c r="F1304">
        <v>120.3980952380953</v>
      </c>
      <c r="G1304">
        <v>138.824761904762</v>
      </c>
      <c r="H1304">
        <v>67.74952380952386</v>
      </c>
    </row>
    <row r="1305" spans="1:8">
      <c r="A1305">
        <v>1305</v>
      </c>
      <c r="B1305">
        <v>1.852249417249422</v>
      </c>
      <c r="C1305">
        <v>198.0128571428573</v>
      </c>
      <c r="D1305">
        <v>219.8430952380954</v>
      </c>
      <c r="E1305">
        <v>221.7152380952382</v>
      </c>
      <c r="F1305">
        <v>120.3916666666668</v>
      </c>
      <c r="G1305">
        <v>138.8964285714287</v>
      </c>
      <c r="H1305">
        <v>67.80142857142863</v>
      </c>
    </row>
    <row r="1306" spans="1:8">
      <c r="A1306">
        <v>1306</v>
      </c>
      <c r="B1306">
        <v>1.839571095571101</v>
      </c>
      <c r="C1306">
        <v>197.9976190476192</v>
      </c>
      <c r="D1306">
        <v>219.9161904761906</v>
      </c>
      <c r="E1306">
        <v>221.9452380952383</v>
      </c>
      <c r="F1306">
        <v>120.3852380952382</v>
      </c>
      <c r="G1306">
        <v>138.9680952380953</v>
      </c>
      <c r="H1306">
        <v>67.85333333333338</v>
      </c>
    </row>
    <row r="1307" spans="1:8">
      <c r="A1307">
        <v>1307</v>
      </c>
      <c r="B1307">
        <v>1.822146853146858</v>
      </c>
      <c r="C1307">
        <v>197.9809523809525</v>
      </c>
      <c r="D1307">
        <v>219.9704761904763</v>
      </c>
      <c r="E1307">
        <v>222.169523809524</v>
      </c>
      <c r="F1307">
        <v>120.3764285714287</v>
      </c>
      <c r="G1307">
        <v>139.0426190476191</v>
      </c>
      <c r="H1307">
        <v>67.89095238095243</v>
      </c>
    </row>
    <row r="1308" spans="1:8">
      <c r="A1308">
        <v>1308</v>
      </c>
      <c r="B1308">
        <v>1.798596736596741</v>
      </c>
      <c r="C1308">
        <v>197.9642857142859</v>
      </c>
      <c r="D1308">
        <v>220.0247619047621</v>
      </c>
      <c r="E1308">
        <v>222.3938095238097</v>
      </c>
      <c r="F1308">
        <v>120.3676190476191</v>
      </c>
      <c r="G1308">
        <v>139.1171428571429</v>
      </c>
      <c r="H1308">
        <v>67.92857142857147</v>
      </c>
    </row>
    <row r="1309" spans="1:8">
      <c r="A1309">
        <v>1309</v>
      </c>
      <c r="B1309">
        <v>1.769286713286718</v>
      </c>
      <c r="C1309">
        <v>197.9485714285716</v>
      </c>
      <c r="D1309">
        <v>220.0911904761907</v>
      </c>
      <c r="E1309">
        <v>222.5973809523811</v>
      </c>
      <c r="F1309">
        <v>120.3533333333334</v>
      </c>
      <c r="G1309">
        <v>139.1861904761906</v>
      </c>
      <c r="H1309">
        <v>67.96476190476196</v>
      </c>
    </row>
    <row r="1310" spans="1:8">
      <c r="A1310">
        <v>1310</v>
      </c>
      <c r="B1310">
        <v>1.754026806526811</v>
      </c>
      <c r="C1310">
        <v>197.9328571428573</v>
      </c>
      <c r="D1310">
        <v>220.1576190476192</v>
      </c>
      <c r="E1310">
        <v>222.8009523809525</v>
      </c>
      <c r="F1310">
        <v>120.3390476190477</v>
      </c>
      <c r="G1310">
        <v>139.2552380952382</v>
      </c>
      <c r="H1310">
        <v>68.00095238095243</v>
      </c>
    </row>
    <row r="1311" spans="1:8">
      <c r="A1311">
        <v>1311</v>
      </c>
      <c r="B1311">
        <v>1.725032634032639</v>
      </c>
      <c r="C1311">
        <v>197.9130952380954</v>
      </c>
      <c r="D1311">
        <v>220.2259523809525</v>
      </c>
      <c r="E1311">
        <v>222.9804761904763</v>
      </c>
      <c r="F1311">
        <v>120.3264285714287</v>
      </c>
      <c r="G1311">
        <v>139.3128571428573</v>
      </c>
      <c r="H1311">
        <v>68.04642857142862</v>
      </c>
    </row>
    <row r="1312" spans="1:8">
      <c r="A1312">
        <v>1312</v>
      </c>
      <c r="B1312">
        <v>1.697693473193477</v>
      </c>
      <c r="C1312">
        <v>197.8933333333335</v>
      </c>
      <c r="D1312">
        <v>220.2942857142859</v>
      </c>
      <c r="E1312">
        <v>223.1600000000002</v>
      </c>
      <c r="F1312">
        <v>120.3138095238096</v>
      </c>
      <c r="G1312">
        <v>139.3704761904763</v>
      </c>
      <c r="H1312">
        <v>68.09190476190481</v>
      </c>
    </row>
    <row r="1313" spans="1:8">
      <c r="A1313">
        <v>1313</v>
      </c>
      <c r="B1313">
        <v>1.680157342657347</v>
      </c>
      <c r="C1313">
        <v>197.8735714285716</v>
      </c>
      <c r="D1313">
        <v>220.3873809523811</v>
      </c>
      <c r="E1313">
        <v>223.3304761904764</v>
      </c>
      <c r="F1313">
        <v>120.3042857142858</v>
      </c>
      <c r="G1313">
        <v>139.4261904761906</v>
      </c>
      <c r="H1313">
        <v>68.11047619047625</v>
      </c>
    </row>
    <row r="1314" spans="1:8">
      <c r="A1314">
        <v>1314</v>
      </c>
      <c r="B1314">
        <v>1.677655011655016</v>
      </c>
      <c r="C1314">
        <v>197.8538095238097</v>
      </c>
      <c r="D1314">
        <v>220.4804761904763</v>
      </c>
      <c r="E1314">
        <v>223.5009523809526</v>
      </c>
      <c r="F1314">
        <v>120.294761904762</v>
      </c>
      <c r="G1314">
        <v>139.4819047619049</v>
      </c>
      <c r="H1314">
        <v>68.12904761904767</v>
      </c>
    </row>
    <row r="1315" spans="1:8">
      <c r="A1315">
        <v>1315</v>
      </c>
      <c r="B1315">
        <v>1.690945221445225</v>
      </c>
      <c r="C1315">
        <v>197.8342857142859</v>
      </c>
      <c r="D1315">
        <v>220.5697619047621</v>
      </c>
      <c r="E1315">
        <v>223.6942857142859</v>
      </c>
      <c r="F1315">
        <v>120.2921428571429</v>
      </c>
      <c r="G1315">
        <v>139.5330952380953</v>
      </c>
      <c r="H1315">
        <v>68.13833333333338</v>
      </c>
    </row>
    <row r="1316" spans="1:8">
      <c r="A1316">
        <v>1316</v>
      </c>
      <c r="B1316">
        <v>1.700200466200471</v>
      </c>
      <c r="C1316">
        <v>197.8147619047621</v>
      </c>
      <c r="D1316">
        <v>220.6590476190478</v>
      </c>
      <c r="E1316">
        <v>223.8876190476192</v>
      </c>
      <c r="F1316">
        <v>120.2895238095239</v>
      </c>
      <c r="G1316">
        <v>139.5842857142858</v>
      </c>
      <c r="H1316">
        <v>68.1476190476191</v>
      </c>
    </row>
    <row r="1317" spans="1:8">
      <c r="A1317">
        <v>1317</v>
      </c>
      <c r="B1317">
        <v>1.717016317016322</v>
      </c>
      <c r="C1317">
        <v>197.7942857142859</v>
      </c>
      <c r="D1317">
        <v>220.6957142857144</v>
      </c>
      <c r="E1317">
        <v>224.057142857143</v>
      </c>
      <c r="F1317">
        <v>120.2842857142858</v>
      </c>
      <c r="G1317">
        <v>139.6261904761906</v>
      </c>
      <c r="H1317">
        <v>68.16904761904766</v>
      </c>
    </row>
    <row r="1318" spans="1:8">
      <c r="A1318">
        <v>1318</v>
      </c>
      <c r="B1318">
        <v>1.731353146853152</v>
      </c>
      <c r="C1318">
        <v>197.7738095238097</v>
      </c>
      <c r="D1318">
        <v>220.7323809523811</v>
      </c>
      <c r="E1318">
        <v>224.2266666666669</v>
      </c>
      <c r="F1318">
        <v>120.2790476190477</v>
      </c>
      <c r="G1318">
        <v>139.6680952380953</v>
      </c>
      <c r="H1318">
        <v>68.19047619047623</v>
      </c>
    </row>
    <row r="1319" spans="1:8">
      <c r="A1319">
        <v>1319</v>
      </c>
      <c r="B1319">
        <v>1.740088578088583</v>
      </c>
      <c r="C1319">
        <v>197.7607142857144</v>
      </c>
      <c r="D1319">
        <v>220.7259523809525</v>
      </c>
      <c r="E1319">
        <v>224.3904761904764</v>
      </c>
      <c r="F1319">
        <v>120.2714285714287</v>
      </c>
      <c r="G1319">
        <v>139.7135714285715</v>
      </c>
      <c r="H1319">
        <v>68.21642857142862</v>
      </c>
    </row>
    <row r="1320" spans="1:8">
      <c r="A1320">
        <v>1320</v>
      </c>
      <c r="B1320">
        <v>1.742357808857813</v>
      </c>
      <c r="C1320">
        <v>197.7476190476192</v>
      </c>
      <c r="D1320">
        <v>220.719523809524</v>
      </c>
      <c r="E1320">
        <v>224.5542857142859</v>
      </c>
      <c r="F1320">
        <v>120.2638095238096</v>
      </c>
      <c r="G1320">
        <v>139.7590476190477</v>
      </c>
      <c r="H1320">
        <v>68.24238095238101</v>
      </c>
    </row>
    <row r="1321" spans="1:8">
      <c r="A1321">
        <v>1321</v>
      </c>
      <c r="B1321">
        <v>1.741554778554783</v>
      </c>
      <c r="C1321">
        <v>197.7366666666668</v>
      </c>
      <c r="D1321">
        <v>220.7052380952383</v>
      </c>
      <c r="E1321">
        <v>224.7276190476192</v>
      </c>
      <c r="F1321">
        <v>120.2571428571429</v>
      </c>
      <c r="G1321">
        <v>139.799761904762</v>
      </c>
      <c r="H1321">
        <v>68.27404761904768</v>
      </c>
    </row>
    <row r="1322" spans="1:8">
      <c r="A1322">
        <v>1322</v>
      </c>
      <c r="B1322">
        <v>1.741138694638699</v>
      </c>
      <c r="C1322">
        <v>197.7257142857144</v>
      </c>
      <c r="D1322">
        <v>220.6909523809525</v>
      </c>
      <c r="E1322">
        <v>224.9009523809526</v>
      </c>
      <c r="F1322">
        <v>120.2504761904763</v>
      </c>
      <c r="G1322">
        <v>139.8404761904763</v>
      </c>
      <c r="H1322">
        <v>68.30571428571434</v>
      </c>
    </row>
    <row r="1323" spans="1:8">
      <c r="A1323">
        <v>1323</v>
      </c>
      <c r="B1323">
        <v>1.74205827505828</v>
      </c>
      <c r="C1323">
        <v>197.7059523809525</v>
      </c>
      <c r="D1323">
        <v>220.6738095238097</v>
      </c>
      <c r="E1323">
        <v>225.0430952380954</v>
      </c>
      <c r="F1323">
        <v>120.2402380952382</v>
      </c>
      <c r="G1323">
        <v>139.904761904762</v>
      </c>
      <c r="H1323">
        <v>68.3528571428572</v>
      </c>
    </row>
    <row r="1324" spans="1:8">
      <c r="A1324">
        <v>1324</v>
      </c>
      <c r="B1324">
        <v>1.722833333333338</v>
      </c>
      <c r="C1324">
        <v>197.6861904761906</v>
      </c>
      <c r="D1324">
        <v>220.6566666666668</v>
      </c>
      <c r="E1324">
        <v>225.1852380952383</v>
      </c>
      <c r="F1324">
        <v>120.2300000000001</v>
      </c>
      <c r="G1324">
        <v>139.9690476190477</v>
      </c>
      <c r="H1324">
        <v>68.40000000000005</v>
      </c>
    </row>
    <row r="1325" spans="1:8">
      <c r="A1325">
        <v>1325</v>
      </c>
      <c r="B1325">
        <v>1.685139860139865</v>
      </c>
      <c r="C1325">
        <v>197.6680952380954</v>
      </c>
      <c r="D1325">
        <v>220.684523809524</v>
      </c>
      <c r="E1325">
        <v>225.314523809524</v>
      </c>
      <c r="F1325">
        <v>120.2207142857144</v>
      </c>
      <c r="G1325">
        <v>140.0845238095239</v>
      </c>
      <c r="H1325">
        <v>68.44190476190482</v>
      </c>
    </row>
    <row r="1326" spans="1:8">
      <c r="A1326">
        <v>1326</v>
      </c>
      <c r="B1326">
        <v>1.657756410256415</v>
      </c>
      <c r="C1326">
        <v>197.6500000000001</v>
      </c>
      <c r="D1326">
        <v>220.7123809523811</v>
      </c>
      <c r="E1326">
        <v>225.4438095238097</v>
      </c>
      <c r="F1326">
        <v>120.2114285714287</v>
      </c>
      <c r="G1326">
        <v>140.2000000000001</v>
      </c>
      <c r="H1326">
        <v>68.48380952380958</v>
      </c>
    </row>
    <row r="1327" spans="1:8">
      <c r="A1327">
        <v>1327</v>
      </c>
      <c r="B1327">
        <v>1.653023310023314</v>
      </c>
      <c r="C1327">
        <v>197.6328571428573</v>
      </c>
      <c r="D1327">
        <v>220.7802380952382</v>
      </c>
      <c r="E1327">
        <v>225.5785714285716</v>
      </c>
      <c r="F1327">
        <v>120.2033333333334</v>
      </c>
      <c r="G1327">
        <v>140.3080952380953</v>
      </c>
      <c r="H1327">
        <v>68.53333333333339</v>
      </c>
    </row>
    <row r="1328" spans="1:8">
      <c r="A1328">
        <v>1328</v>
      </c>
      <c r="B1328">
        <v>1.655256410256415</v>
      </c>
      <c r="C1328">
        <v>197.6157142857144</v>
      </c>
      <c r="D1328">
        <v>220.8480952380954</v>
      </c>
      <c r="E1328">
        <v>225.7133333333335</v>
      </c>
      <c r="F1328">
        <v>120.1952380952382</v>
      </c>
      <c r="G1328">
        <v>140.4161904761906</v>
      </c>
      <c r="H1328">
        <v>68.58285714285719</v>
      </c>
    </row>
    <row r="1329" spans="1:8">
      <c r="A1329">
        <v>1329</v>
      </c>
      <c r="B1329">
        <v>1.660261072261077</v>
      </c>
      <c r="C1329">
        <v>197.5954761904763</v>
      </c>
      <c r="D1329">
        <v>220.9440476190478</v>
      </c>
      <c r="E1329">
        <v>225.8254761904764</v>
      </c>
      <c r="F1329">
        <v>120.1842857142858</v>
      </c>
      <c r="G1329">
        <v>140.4652380952382</v>
      </c>
      <c r="H1329">
        <v>68.63690476190482</v>
      </c>
    </row>
    <row r="1330" spans="1:8">
      <c r="A1330">
        <v>1330</v>
      </c>
      <c r="B1330">
        <v>1.670966200466205</v>
      </c>
      <c r="C1330">
        <v>197.5752380952382</v>
      </c>
      <c r="D1330">
        <v>221.0400000000001</v>
      </c>
      <c r="E1330">
        <v>225.9376190476192</v>
      </c>
      <c r="F1330">
        <v>120.1733333333334</v>
      </c>
      <c r="G1330">
        <v>140.5142857142858</v>
      </c>
      <c r="H1330">
        <v>68.69095238095244</v>
      </c>
    </row>
    <row r="1331" spans="1:8">
      <c r="A1331">
        <v>1331</v>
      </c>
      <c r="B1331">
        <v>1.685699300699305</v>
      </c>
      <c r="C1331">
        <v>197.5585714285716</v>
      </c>
      <c r="D1331">
        <v>221.142142857143</v>
      </c>
      <c r="E1331">
        <v>226.0483333333335</v>
      </c>
      <c r="F1331">
        <v>120.1664285714287</v>
      </c>
      <c r="G1331">
        <v>140.5188095238096</v>
      </c>
      <c r="H1331">
        <v>68.71976190476195</v>
      </c>
    </row>
    <row r="1332" spans="1:8">
      <c r="A1332">
        <v>1332</v>
      </c>
      <c r="B1332">
        <v>1.696540792540797</v>
      </c>
      <c r="C1332">
        <v>197.5419047619049</v>
      </c>
      <c r="D1332">
        <v>221.2442857142859</v>
      </c>
      <c r="E1332">
        <v>226.1590476190478</v>
      </c>
      <c r="F1332">
        <v>120.1595238095239</v>
      </c>
      <c r="G1332">
        <v>140.5233333333335</v>
      </c>
      <c r="H1332">
        <v>68.74857142857148</v>
      </c>
    </row>
    <row r="1333" spans="1:8">
      <c r="A1333">
        <v>1333</v>
      </c>
      <c r="B1333">
        <v>1.703393939393944</v>
      </c>
      <c r="C1333">
        <v>197.5261904761906</v>
      </c>
      <c r="D1333">
        <v>221.3483333333335</v>
      </c>
      <c r="E1333">
        <v>226.2809523809526</v>
      </c>
      <c r="F1333">
        <v>120.1526190476191</v>
      </c>
      <c r="G1333">
        <v>140.499761904762</v>
      </c>
      <c r="H1333">
        <v>68.7630952380953</v>
      </c>
    </row>
    <row r="1334" spans="1:8">
      <c r="A1334">
        <v>1334</v>
      </c>
      <c r="B1334">
        <v>1.703620046620051</v>
      </c>
      <c r="C1334">
        <v>197.5104761904763</v>
      </c>
      <c r="D1334">
        <v>221.4523809523811</v>
      </c>
      <c r="E1334">
        <v>226.4028571428573</v>
      </c>
      <c r="F1334">
        <v>120.1457142857144</v>
      </c>
      <c r="G1334">
        <v>140.4761904761906</v>
      </c>
      <c r="H1334">
        <v>68.77761904761911</v>
      </c>
    </row>
    <row r="1335" spans="1:8">
      <c r="A1335">
        <v>1335</v>
      </c>
      <c r="B1335">
        <v>1.705031468531473</v>
      </c>
      <c r="C1335">
        <v>197.4869047619049</v>
      </c>
      <c r="D1335">
        <v>221.5366666666668</v>
      </c>
      <c r="E1335">
        <v>226.5033333333335</v>
      </c>
      <c r="F1335">
        <v>120.1361904761906</v>
      </c>
      <c r="G1335">
        <v>140.457142857143</v>
      </c>
      <c r="H1335">
        <v>68.80071428571435</v>
      </c>
    </row>
    <row r="1336" spans="1:8">
      <c r="A1336">
        <v>1336</v>
      </c>
      <c r="B1336">
        <v>1.702917249417254</v>
      </c>
      <c r="C1336">
        <v>197.4633333333335</v>
      </c>
      <c r="D1336">
        <v>221.6209523809525</v>
      </c>
      <c r="E1336">
        <v>226.6038095238097</v>
      </c>
      <c r="F1336">
        <v>120.1266666666668</v>
      </c>
      <c r="G1336">
        <v>140.4380952380953</v>
      </c>
      <c r="H1336">
        <v>68.82380952380957</v>
      </c>
    </row>
    <row r="1337" spans="1:8">
      <c r="A1337">
        <v>1337</v>
      </c>
      <c r="B1337">
        <v>1.681229603729608</v>
      </c>
      <c r="C1337">
        <v>197.4402380952382</v>
      </c>
      <c r="D1337">
        <v>221.6935714285716</v>
      </c>
      <c r="E1337">
        <v>226.6990476190478</v>
      </c>
      <c r="F1337">
        <v>120.117142857143</v>
      </c>
      <c r="G1337">
        <v>140.4664285714287</v>
      </c>
      <c r="H1337">
        <v>68.86071428571434</v>
      </c>
    </row>
    <row r="1338" spans="1:8">
      <c r="A1338">
        <v>1338</v>
      </c>
      <c r="B1338">
        <v>1.643425407925412</v>
      </c>
      <c r="C1338">
        <v>197.417142857143</v>
      </c>
      <c r="D1338">
        <v>221.7661904761906</v>
      </c>
      <c r="E1338">
        <v>226.7942857142859</v>
      </c>
      <c r="F1338">
        <v>120.1076190476191</v>
      </c>
      <c r="G1338">
        <v>140.494761904762</v>
      </c>
      <c r="H1338">
        <v>68.8976190476191</v>
      </c>
    </row>
    <row r="1339" spans="1:8">
      <c r="A1339">
        <v>1339</v>
      </c>
      <c r="B1339">
        <v>1.601642191142195</v>
      </c>
      <c r="C1339">
        <v>197.392142857143</v>
      </c>
      <c r="D1339">
        <v>221.8188095238097</v>
      </c>
      <c r="E1339">
        <v>226.8957142857145</v>
      </c>
      <c r="F1339">
        <v>120.0945238095239</v>
      </c>
      <c r="G1339">
        <v>140.5440476190477</v>
      </c>
      <c r="H1339">
        <v>68.9180952380953</v>
      </c>
    </row>
    <row r="1340" spans="1:8">
      <c r="A1340">
        <v>1340</v>
      </c>
      <c r="B1340">
        <v>1.581435897435902</v>
      </c>
      <c r="C1340">
        <v>197.367142857143</v>
      </c>
      <c r="D1340">
        <v>221.8714285714287</v>
      </c>
      <c r="E1340">
        <v>226.997142857143</v>
      </c>
      <c r="F1340">
        <v>120.0814285714287</v>
      </c>
      <c r="G1340">
        <v>140.5933333333334</v>
      </c>
      <c r="H1340">
        <v>68.93857142857149</v>
      </c>
    </row>
    <row r="1341" spans="1:8">
      <c r="A1341">
        <v>1341</v>
      </c>
      <c r="B1341">
        <v>1.54336130536131</v>
      </c>
      <c r="C1341">
        <v>197.3390476190478</v>
      </c>
      <c r="D1341">
        <v>221.9011904761906</v>
      </c>
      <c r="E1341">
        <v>227.092142857143</v>
      </c>
      <c r="F1341">
        <v>120.0707142857144</v>
      </c>
      <c r="G1341">
        <v>140.6433333333334</v>
      </c>
      <c r="H1341">
        <v>68.96809523809529</v>
      </c>
    </row>
    <row r="1342" spans="1:8">
      <c r="A1342">
        <v>1342</v>
      </c>
      <c r="B1342">
        <v>1.514913752913757</v>
      </c>
      <c r="C1342">
        <v>197.3109523809525</v>
      </c>
      <c r="D1342">
        <v>221.9309523809525</v>
      </c>
      <c r="E1342">
        <v>227.187142857143</v>
      </c>
      <c r="F1342">
        <v>120.0600000000001</v>
      </c>
      <c r="G1342">
        <v>140.6933333333334</v>
      </c>
      <c r="H1342">
        <v>68.9976190476191</v>
      </c>
    </row>
    <row r="1343" spans="1:8">
      <c r="A1343">
        <v>1343</v>
      </c>
      <c r="B1343">
        <v>1.496960372960377</v>
      </c>
      <c r="C1343">
        <v>197.2785714285716</v>
      </c>
      <c r="D1343">
        <v>221.9226190476192</v>
      </c>
      <c r="E1343">
        <v>227.2828571428573</v>
      </c>
      <c r="F1343">
        <v>120.0533333333334</v>
      </c>
      <c r="G1343">
        <v>140.7611904761906</v>
      </c>
      <c r="H1343">
        <v>69.01476190476195</v>
      </c>
    </row>
    <row r="1344" spans="1:8">
      <c r="A1344">
        <v>1344</v>
      </c>
      <c r="B1344">
        <v>1.490758741258745</v>
      </c>
      <c r="C1344">
        <v>197.2461904761906</v>
      </c>
      <c r="D1344">
        <v>221.9142857142859</v>
      </c>
      <c r="E1344">
        <v>227.3785714285716</v>
      </c>
      <c r="F1344">
        <v>120.0466666666668</v>
      </c>
      <c r="G1344">
        <v>140.8290476190477</v>
      </c>
      <c r="H1344">
        <v>69.03190476190481</v>
      </c>
    </row>
    <row r="1345" spans="1:8">
      <c r="A1345">
        <v>1345</v>
      </c>
      <c r="B1345">
        <v>1.492951048951053</v>
      </c>
      <c r="C1345">
        <v>197.2183333333335</v>
      </c>
      <c r="D1345">
        <v>221.8866666666668</v>
      </c>
      <c r="E1345">
        <v>227.4854761904763</v>
      </c>
      <c r="F1345">
        <v>120.0364285714287</v>
      </c>
      <c r="G1345">
        <v>140.9157142857144</v>
      </c>
      <c r="H1345">
        <v>69.03523809523816</v>
      </c>
    </row>
    <row r="1346" spans="1:8">
      <c r="A1346">
        <v>1346</v>
      </c>
      <c r="B1346">
        <v>1.493074592074596</v>
      </c>
      <c r="C1346">
        <v>197.1904761904763</v>
      </c>
      <c r="D1346">
        <v>221.8590476190478</v>
      </c>
      <c r="E1346">
        <v>227.5923809523811</v>
      </c>
      <c r="F1346">
        <v>120.0261904761906</v>
      </c>
      <c r="G1346">
        <v>141.0023809523811</v>
      </c>
      <c r="H1346">
        <v>69.03857142857149</v>
      </c>
    </row>
    <row r="1347" spans="1:8">
      <c r="A1347">
        <v>1347</v>
      </c>
      <c r="B1347">
        <v>1.489842657342661</v>
      </c>
      <c r="C1347">
        <v>197.1588095238097</v>
      </c>
      <c r="D1347">
        <v>221.8433333333335</v>
      </c>
      <c r="E1347">
        <v>227.6959523809525</v>
      </c>
      <c r="F1347">
        <v>120.0150000000001</v>
      </c>
      <c r="G1347">
        <v>141.0766666666668</v>
      </c>
      <c r="H1347">
        <v>69.05976190476196</v>
      </c>
    </row>
    <row r="1348" spans="1:8">
      <c r="A1348">
        <v>1348</v>
      </c>
      <c r="B1348">
        <v>1.480720279720284</v>
      </c>
      <c r="C1348">
        <v>197.127142857143</v>
      </c>
      <c r="D1348">
        <v>221.8276190476192</v>
      </c>
      <c r="E1348">
        <v>227.799523809524</v>
      </c>
      <c r="F1348">
        <v>120.0038095238096</v>
      </c>
      <c r="G1348">
        <v>141.1509523809525</v>
      </c>
      <c r="H1348">
        <v>69.08095238095243</v>
      </c>
    </row>
    <row r="1349" spans="1:8">
      <c r="A1349">
        <v>1349</v>
      </c>
      <c r="B1349">
        <v>1.462639860139864</v>
      </c>
      <c r="C1349">
        <v>197.0961904761906</v>
      </c>
      <c r="D1349">
        <v>221.8419047619049</v>
      </c>
      <c r="E1349">
        <v>227.9016666666668</v>
      </c>
      <c r="F1349">
        <v>119.9928571428572</v>
      </c>
      <c r="G1349">
        <v>141.1978571428572</v>
      </c>
      <c r="H1349">
        <v>69.1176190476191</v>
      </c>
    </row>
    <row r="1350" spans="1:8">
      <c r="A1350">
        <v>1350</v>
      </c>
      <c r="B1350">
        <v>1.450634032634037</v>
      </c>
      <c r="C1350">
        <v>197.0652380952382</v>
      </c>
      <c r="D1350">
        <v>221.8561904761906</v>
      </c>
      <c r="E1350">
        <v>228.0038095238097</v>
      </c>
      <c r="F1350">
        <v>119.9819047619048</v>
      </c>
      <c r="G1350">
        <v>141.244761904762</v>
      </c>
      <c r="H1350">
        <v>69.15428571428578</v>
      </c>
    </row>
    <row r="1351" spans="1:8">
      <c r="A1351">
        <v>1351</v>
      </c>
      <c r="B1351">
        <v>1.446523310023314</v>
      </c>
      <c r="C1351">
        <v>197.0385714285716</v>
      </c>
      <c r="D1351">
        <v>221.902142857143</v>
      </c>
      <c r="E1351">
        <v>228.1078571428573</v>
      </c>
      <c r="F1351">
        <v>119.9707142857144</v>
      </c>
      <c r="G1351">
        <v>141.2528571428572</v>
      </c>
      <c r="H1351">
        <v>69.16952380952387</v>
      </c>
    </row>
    <row r="1352" spans="1:8">
      <c r="A1352">
        <v>1352</v>
      </c>
      <c r="B1352">
        <v>1.446390442890447</v>
      </c>
      <c r="C1352">
        <v>197.0119047619049</v>
      </c>
      <c r="D1352">
        <v>221.9480952380954</v>
      </c>
      <c r="E1352">
        <v>228.2119047619049</v>
      </c>
      <c r="F1352">
        <v>119.9595238095239</v>
      </c>
      <c r="G1352">
        <v>141.2609523809525</v>
      </c>
      <c r="H1352">
        <v>69.18476190476196</v>
      </c>
    </row>
    <row r="1353" spans="1:8">
      <c r="A1353">
        <v>1353</v>
      </c>
      <c r="B1353">
        <v>1.452849650349654</v>
      </c>
      <c r="C1353">
        <v>196.9883333333335</v>
      </c>
      <c r="D1353">
        <v>222.0052380952382</v>
      </c>
      <c r="E1353">
        <v>228.3116666666668</v>
      </c>
      <c r="F1353">
        <v>119.9514285714287</v>
      </c>
      <c r="G1353">
        <v>141.2509523809525</v>
      </c>
      <c r="H1353">
        <v>69.20571428571434</v>
      </c>
    </row>
    <row r="1354" spans="1:8">
      <c r="A1354">
        <v>1354</v>
      </c>
      <c r="B1354">
        <v>1.463595571095575</v>
      </c>
      <c r="C1354">
        <v>196.9647619047621</v>
      </c>
      <c r="D1354">
        <v>222.0623809523811</v>
      </c>
      <c r="E1354">
        <v>228.4114285714287</v>
      </c>
      <c r="F1354">
        <v>119.9433333333334</v>
      </c>
      <c r="G1354">
        <v>141.2409523809525</v>
      </c>
      <c r="H1354">
        <v>69.22666666666672</v>
      </c>
    </row>
    <row r="1355" spans="1:8">
      <c r="A1355">
        <v>1355</v>
      </c>
      <c r="B1355">
        <v>1.48747785547786</v>
      </c>
      <c r="C1355">
        <v>196.9416666666668</v>
      </c>
      <c r="D1355">
        <v>222.1154761904763</v>
      </c>
      <c r="E1355">
        <v>228.5000000000002</v>
      </c>
      <c r="F1355">
        <v>119.9378571428572</v>
      </c>
      <c r="G1355">
        <v>141.2385714285715</v>
      </c>
      <c r="H1355">
        <v>69.25047619047623</v>
      </c>
    </row>
    <row r="1356" spans="1:8">
      <c r="A1356">
        <v>1356</v>
      </c>
      <c r="B1356">
        <v>1.522268065268069</v>
      </c>
      <c r="C1356">
        <v>196.9185714285716</v>
      </c>
      <c r="D1356">
        <v>222.1685714285716</v>
      </c>
      <c r="E1356">
        <v>228.5885714285716</v>
      </c>
      <c r="F1356">
        <v>119.932380952381</v>
      </c>
      <c r="G1356">
        <v>141.2361904761906</v>
      </c>
      <c r="H1356">
        <v>69.27428571428577</v>
      </c>
    </row>
    <row r="1357" spans="1:8">
      <c r="A1357">
        <v>1357</v>
      </c>
      <c r="B1357">
        <v>1.570849650349655</v>
      </c>
      <c r="C1357">
        <v>196.9009523809525</v>
      </c>
      <c r="D1357">
        <v>222.2045238095239</v>
      </c>
      <c r="E1357">
        <v>228.6754761904764</v>
      </c>
      <c r="F1357">
        <v>119.9252380952382</v>
      </c>
      <c r="G1357">
        <v>141.2759523809525</v>
      </c>
      <c r="H1357">
        <v>69.29357142857148</v>
      </c>
    </row>
    <row r="1358" spans="1:8">
      <c r="A1358">
        <v>1358</v>
      </c>
      <c r="B1358">
        <v>1.599483682983687</v>
      </c>
      <c r="C1358">
        <v>196.8833333333335</v>
      </c>
      <c r="D1358">
        <v>222.2404761904764</v>
      </c>
      <c r="E1358">
        <v>228.7623809523811</v>
      </c>
      <c r="F1358">
        <v>119.9180952380953</v>
      </c>
      <c r="G1358">
        <v>141.3157142857144</v>
      </c>
      <c r="H1358">
        <v>69.31285714285718</v>
      </c>
    </row>
    <row r="1359" spans="1:8">
      <c r="A1359">
        <v>1359</v>
      </c>
      <c r="B1359">
        <v>1.644102564102568</v>
      </c>
      <c r="C1359">
        <v>196.864523809524</v>
      </c>
      <c r="D1359">
        <v>222.2714285714287</v>
      </c>
      <c r="E1359">
        <v>228.8578571428573</v>
      </c>
      <c r="F1359">
        <v>119.9080952380953</v>
      </c>
      <c r="G1359">
        <v>141.3652380952382</v>
      </c>
      <c r="H1359">
        <v>69.32666666666671</v>
      </c>
    </row>
    <row r="1360" spans="1:8">
      <c r="A1360">
        <v>1360</v>
      </c>
      <c r="B1360">
        <v>1.67166433566434</v>
      </c>
      <c r="C1360">
        <v>196.8457142857145</v>
      </c>
      <c r="D1360">
        <v>222.3023809523811</v>
      </c>
      <c r="E1360">
        <v>228.9533333333335</v>
      </c>
      <c r="F1360">
        <v>119.8980952380953</v>
      </c>
      <c r="G1360">
        <v>141.414761904762</v>
      </c>
      <c r="H1360">
        <v>69.34047619047624</v>
      </c>
    </row>
    <row r="1361" spans="1:8">
      <c r="A1361">
        <v>1361</v>
      </c>
      <c r="B1361">
        <v>1.681579254079258</v>
      </c>
      <c r="C1361">
        <v>196.8254761904763</v>
      </c>
      <c r="D1361">
        <v>222.329523809524</v>
      </c>
      <c r="E1361">
        <v>229.0440476190478</v>
      </c>
      <c r="F1361">
        <v>119.8857142857144</v>
      </c>
      <c r="G1361">
        <v>141.4642857142858</v>
      </c>
      <c r="H1361">
        <v>69.33738095238101</v>
      </c>
    </row>
    <row r="1362" spans="1:8">
      <c r="A1362">
        <v>1362</v>
      </c>
      <c r="B1362">
        <v>1.688498834498839</v>
      </c>
      <c r="C1362">
        <v>196.8052380952382</v>
      </c>
      <c r="D1362">
        <v>222.3566666666668</v>
      </c>
      <c r="E1362">
        <v>229.1347619047621</v>
      </c>
      <c r="F1362">
        <v>119.8733333333334</v>
      </c>
      <c r="G1362">
        <v>141.5138095238096</v>
      </c>
      <c r="H1362">
        <v>69.33428571428577</v>
      </c>
    </row>
    <row r="1363" spans="1:8">
      <c r="A1363">
        <v>1363</v>
      </c>
      <c r="B1363">
        <v>1.690806526806531</v>
      </c>
      <c r="C1363">
        <v>196.784761904762</v>
      </c>
      <c r="D1363">
        <v>222.3885714285716</v>
      </c>
      <c r="E1363">
        <v>229.2280952380954</v>
      </c>
      <c r="F1363">
        <v>119.8580952380953</v>
      </c>
      <c r="G1363">
        <v>141.5688095238096</v>
      </c>
      <c r="H1363">
        <v>69.33666666666673</v>
      </c>
    </row>
    <row r="1364" spans="1:8">
      <c r="A1364">
        <v>1364</v>
      </c>
      <c r="B1364">
        <v>1.690325174825179</v>
      </c>
      <c r="C1364">
        <v>196.7642857142858</v>
      </c>
      <c r="D1364">
        <v>222.4204761904764</v>
      </c>
      <c r="E1364">
        <v>229.3214285714288</v>
      </c>
      <c r="F1364">
        <v>119.8428571428572</v>
      </c>
      <c r="G1364">
        <v>141.6238095238096</v>
      </c>
      <c r="H1364">
        <v>69.33904761904768</v>
      </c>
    </row>
    <row r="1365" spans="1:8">
      <c r="A1365">
        <v>1365</v>
      </c>
      <c r="B1365">
        <v>1.686621212121217</v>
      </c>
      <c r="C1365">
        <v>196.744761904762</v>
      </c>
      <c r="D1365">
        <v>222.4607142857145</v>
      </c>
      <c r="E1365">
        <v>229.4300000000002</v>
      </c>
      <c r="F1365">
        <v>119.8300000000001</v>
      </c>
      <c r="G1365">
        <v>141.6600000000001</v>
      </c>
      <c r="H1365">
        <v>69.28261904761911</v>
      </c>
    </row>
    <row r="1366" spans="1:8">
      <c r="A1366">
        <v>1366</v>
      </c>
      <c r="B1366">
        <v>1.682517482517487</v>
      </c>
      <c r="C1366">
        <v>196.7252380952382</v>
      </c>
      <c r="D1366">
        <v>222.5009523809525</v>
      </c>
      <c r="E1366">
        <v>229.5385714285716</v>
      </c>
      <c r="F1366">
        <v>119.8171428571429</v>
      </c>
      <c r="G1366">
        <v>141.6961904761906</v>
      </c>
      <c r="H1366">
        <v>69.22619047619054</v>
      </c>
    </row>
    <row r="1367" spans="1:8">
      <c r="A1367">
        <v>1367</v>
      </c>
      <c r="B1367">
        <v>1.689424242424247</v>
      </c>
      <c r="C1367">
        <v>196.7057142857144</v>
      </c>
      <c r="D1367">
        <v>222.5419047619049</v>
      </c>
      <c r="E1367">
        <v>229.6426190476192</v>
      </c>
      <c r="F1367">
        <v>119.8069047619048</v>
      </c>
      <c r="G1367">
        <v>141.7250000000001</v>
      </c>
      <c r="H1367">
        <v>69.12261904761911</v>
      </c>
    </row>
    <row r="1368" spans="1:8">
      <c r="A1368">
        <v>1368</v>
      </c>
      <c r="B1368">
        <v>1.696724941724946</v>
      </c>
      <c r="C1368">
        <v>196.6861904761906</v>
      </c>
      <c r="D1368">
        <v>222.5828571428573</v>
      </c>
      <c r="E1368">
        <v>229.7466666666668</v>
      </c>
      <c r="F1368">
        <v>119.7966666666668</v>
      </c>
      <c r="G1368">
        <v>141.7538095238097</v>
      </c>
      <c r="H1368">
        <v>69.01904761904767</v>
      </c>
    </row>
    <row r="1369" spans="1:8">
      <c r="A1369">
        <v>1369</v>
      </c>
      <c r="B1369">
        <v>1.720193473193478</v>
      </c>
      <c r="C1369">
        <v>196.6690476190478</v>
      </c>
      <c r="D1369">
        <v>222.6257142857145</v>
      </c>
      <c r="E1369">
        <v>229.8500000000002</v>
      </c>
      <c r="F1369">
        <v>119.7838095238096</v>
      </c>
      <c r="G1369">
        <v>141.7980952380954</v>
      </c>
      <c r="H1369">
        <v>68.85476190476194</v>
      </c>
    </row>
    <row r="1370" spans="1:8">
      <c r="A1370">
        <v>1370</v>
      </c>
      <c r="B1370">
        <v>1.737107226107231</v>
      </c>
      <c r="C1370">
        <v>196.6519047619049</v>
      </c>
      <c r="D1370">
        <v>222.6685714285716</v>
      </c>
      <c r="E1370">
        <v>229.9533333333335</v>
      </c>
      <c r="F1370">
        <v>119.7709523809525</v>
      </c>
      <c r="G1370">
        <v>141.8423809523811</v>
      </c>
      <c r="H1370">
        <v>68.69047619047623</v>
      </c>
    </row>
    <row r="1371" spans="1:8">
      <c r="A1371">
        <v>1371</v>
      </c>
      <c r="B1371">
        <v>1.76679137529138</v>
      </c>
      <c r="C1371">
        <v>196.6369047619049</v>
      </c>
      <c r="D1371">
        <v>222.717142857143</v>
      </c>
      <c r="E1371">
        <v>230.0742857142859</v>
      </c>
      <c r="F1371">
        <v>119.7580952380953</v>
      </c>
      <c r="G1371">
        <v>141.8780952380953</v>
      </c>
      <c r="H1371">
        <v>68.53357142857148</v>
      </c>
    </row>
    <row r="1372" spans="1:8">
      <c r="A1372">
        <v>1372</v>
      </c>
      <c r="B1372">
        <v>1.791016317016322</v>
      </c>
      <c r="C1372">
        <v>196.6219047619049</v>
      </c>
      <c r="D1372">
        <v>222.7657142857145</v>
      </c>
      <c r="E1372">
        <v>230.1952380952383</v>
      </c>
      <c r="F1372">
        <v>119.7452380952382</v>
      </c>
      <c r="G1372">
        <v>141.9138095238096</v>
      </c>
      <c r="H1372">
        <v>68.37666666666672</v>
      </c>
    </row>
    <row r="1373" spans="1:8">
      <c r="A1373">
        <v>1373</v>
      </c>
      <c r="B1373">
        <v>1.79659440559441</v>
      </c>
      <c r="C1373">
        <v>196.6066666666668</v>
      </c>
      <c r="D1373">
        <v>222.8214285714288</v>
      </c>
      <c r="E1373">
        <v>230.301904761905</v>
      </c>
      <c r="F1373">
        <v>119.7264285714287</v>
      </c>
      <c r="G1373">
        <v>141.9430952380953</v>
      </c>
      <c r="H1373">
        <v>68.25000000000006</v>
      </c>
    </row>
    <row r="1374" spans="1:8">
      <c r="A1374">
        <v>1374</v>
      </c>
      <c r="B1374">
        <v>1.788333333333338</v>
      </c>
      <c r="C1374">
        <v>196.5914285714287</v>
      </c>
      <c r="D1374">
        <v>222.877142857143</v>
      </c>
      <c r="E1374">
        <v>230.4085714285716</v>
      </c>
      <c r="F1374">
        <v>119.7076190476191</v>
      </c>
      <c r="G1374">
        <v>141.9723809523811</v>
      </c>
      <c r="H1374">
        <v>68.12333333333339</v>
      </c>
    </row>
    <row r="1375" spans="1:8">
      <c r="A1375">
        <v>1375</v>
      </c>
      <c r="B1375">
        <v>1.779416083916089</v>
      </c>
      <c r="C1375">
        <v>196.5757142857144</v>
      </c>
      <c r="D1375">
        <v>222.9330952380954</v>
      </c>
      <c r="E1375">
        <v>230.5188095238097</v>
      </c>
      <c r="F1375">
        <v>119.6869047619049</v>
      </c>
      <c r="G1375">
        <v>142.0190476190477</v>
      </c>
      <c r="H1375">
        <v>68.12904761904767</v>
      </c>
    </row>
    <row r="1376" spans="1:8">
      <c r="A1376">
        <v>1376</v>
      </c>
      <c r="B1376">
        <v>1.772789044289049</v>
      </c>
      <c r="C1376">
        <v>196.5600000000001</v>
      </c>
      <c r="D1376">
        <v>222.9890476190478</v>
      </c>
      <c r="E1376">
        <v>230.6290476190478</v>
      </c>
      <c r="F1376">
        <v>119.6661904761906</v>
      </c>
      <c r="G1376">
        <v>142.0657142857144</v>
      </c>
      <c r="H1376">
        <v>68.13476190476194</v>
      </c>
    </row>
    <row r="1377" spans="1:8">
      <c r="A1377">
        <v>1377</v>
      </c>
      <c r="B1377">
        <v>1.760101398601403</v>
      </c>
      <c r="C1377">
        <v>196.544761904762</v>
      </c>
      <c r="D1377">
        <v>223.0488095238097</v>
      </c>
      <c r="E1377">
        <v>230.7611904761906</v>
      </c>
      <c r="F1377">
        <v>119.6454761904763</v>
      </c>
      <c r="G1377">
        <v>142.1128571428573</v>
      </c>
      <c r="H1377">
        <v>68.21357142857147</v>
      </c>
    </row>
    <row r="1378" spans="1:8">
      <c r="A1378">
        <v>1378</v>
      </c>
      <c r="B1378">
        <v>1.751913752913758</v>
      </c>
      <c r="C1378">
        <v>196.5295238095239</v>
      </c>
      <c r="D1378">
        <v>223.1085714285716</v>
      </c>
      <c r="E1378">
        <v>230.8933333333335</v>
      </c>
      <c r="F1378">
        <v>119.624761904762</v>
      </c>
      <c r="G1378">
        <v>142.1600000000001</v>
      </c>
      <c r="H1378">
        <v>68.292380952381</v>
      </c>
    </row>
    <row r="1379" spans="1:8">
      <c r="A1379">
        <v>1379</v>
      </c>
      <c r="B1379">
        <v>1.752786713286718</v>
      </c>
      <c r="C1379">
        <v>196.5130952380954</v>
      </c>
      <c r="D1379">
        <v>223.1676190476192</v>
      </c>
      <c r="E1379">
        <v>231.0183333333335</v>
      </c>
      <c r="F1379">
        <v>119.6038095238096</v>
      </c>
      <c r="G1379">
        <v>142.2273809523811</v>
      </c>
      <c r="H1379">
        <v>68.42904761904765</v>
      </c>
    </row>
    <row r="1380" spans="1:8">
      <c r="A1380">
        <v>1380</v>
      </c>
      <c r="B1380">
        <v>1.764723776223781</v>
      </c>
      <c r="C1380">
        <v>196.4966666666668</v>
      </c>
      <c r="D1380">
        <v>223.2266666666669</v>
      </c>
      <c r="E1380">
        <v>231.1433333333335</v>
      </c>
      <c r="F1380">
        <v>119.5828571428573</v>
      </c>
      <c r="G1380">
        <v>142.294761904762</v>
      </c>
      <c r="H1380">
        <v>68.56571428571432</v>
      </c>
    </row>
    <row r="1381" spans="1:8">
      <c r="A1381">
        <v>1381</v>
      </c>
      <c r="B1381">
        <v>1.772890442890447</v>
      </c>
      <c r="C1381">
        <v>196.4800000000001</v>
      </c>
      <c r="D1381">
        <v>223.2826190476192</v>
      </c>
      <c r="E1381">
        <v>231.2778571428573</v>
      </c>
      <c r="F1381">
        <v>119.564761904762</v>
      </c>
      <c r="G1381">
        <v>142.3752380952382</v>
      </c>
      <c r="H1381">
        <v>68.67166666666671</v>
      </c>
    </row>
    <row r="1382" spans="1:8">
      <c r="A1382">
        <v>1382</v>
      </c>
      <c r="B1382">
        <v>1.77685081585082</v>
      </c>
      <c r="C1382">
        <v>196.4633333333335</v>
      </c>
      <c r="D1382">
        <v>223.3385714285716</v>
      </c>
      <c r="E1382">
        <v>231.4123809523811</v>
      </c>
      <c r="F1382">
        <v>119.5466666666668</v>
      </c>
      <c r="G1382">
        <v>142.4557142857144</v>
      </c>
      <c r="H1382">
        <v>68.77761904761908</v>
      </c>
    </row>
    <row r="1383" spans="1:8">
      <c r="A1383">
        <v>1383</v>
      </c>
      <c r="B1383">
        <v>1.783328671328676</v>
      </c>
      <c r="C1383">
        <v>196.4469047619049</v>
      </c>
      <c r="D1383">
        <v>223.3878571428573</v>
      </c>
      <c r="E1383">
        <v>231.5702380952383</v>
      </c>
      <c r="F1383">
        <v>119.5259523809525</v>
      </c>
      <c r="G1383">
        <v>142.5233333333335</v>
      </c>
      <c r="H1383">
        <v>68.85000000000004</v>
      </c>
    </row>
    <row r="1384" spans="1:8">
      <c r="A1384">
        <v>1384</v>
      </c>
      <c r="B1384">
        <v>1.789686480186485</v>
      </c>
      <c r="C1384">
        <v>196.4304761904763</v>
      </c>
      <c r="D1384">
        <v>223.437142857143</v>
      </c>
      <c r="E1384">
        <v>231.7280952380954</v>
      </c>
      <c r="F1384">
        <v>119.5052380952382</v>
      </c>
      <c r="G1384">
        <v>142.5909523809525</v>
      </c>
      <c r="H1384">
        <v>68.92238095238099</v>
      </c>
    </row>
    <row r="1385" spans="1:8">
      <c r="A1385">
        <v>1385</v>
      </c>
      <c r="B1385">
        <v>1.793587412587418</v>
      </c>
      <c r="C1385">
        <v>196.414761904762</v>
      </c>
      <c r="D1385">
        <v>223.4947619047621</v>
      </c>
      <c r="E1385">
        <v>231.8992857142859</v>
      </c>
      <c r="F1385">
        <v>119.4833333333334</v>
      </c>
      <c r="G1385">
        <v>142.6269047619049</v>
      </c>
      <c r="H1385">
        <v>68.89523809523814</v>
      </c>
    </row>
    <row r="1386" spans="1:8">
      <c r="A1386">
        <v>1386</v>
      </c>
      <c r="B1386">
        <v>1.788393939393944</v>
      </c>
      <c r="C1386">
        <v>196.3990476190478</v>
      </c>
      <c r="D1386">
        <v>223.5523809523811</v>
      </c>
      <c r="E1386">
        <v>232.0704761904764</v>
      </c>
      <c r="F1386">
        <v>119.4614285714287</v>
      </c>
      <c r="G1386">
        <v>142.6628571428573</v>
      </c>
      <c r="H1386">
        <v>68.86809523809529</v>
      </c>
    </row>
    <row r="1387" spans="1:8">
      <c r="A1387">
        <v>1387</v>
      </c>
      <c r="B1387">
        <v>1.786259906759911</v>
      </c>
      <c r="C1387">
        <v>196.382142857143</v>
      </c>
      <c r="D1387">
        <v>223.6040476190478</v>
      </c>
      <c r="E1387">
        <v>232.2450000000002</v>
      </c>
      <c r="F1387">
        <v>119.4390476190477</v>
      </c>
      <c r="G1387">
        <v>142.6750000000001</v>
      </c>
      <c r="H1387">
        <v>68.83904761904768</v>
      </c>
    </row>
    <row r="1388" spans="1:8">
      <c r="A1388">
        <v>1388</v>
      </c>
      <c r="B1388">
        <v>1.78717482517483</v>
      </c>
      <c r="C1388">
        <v>196.3652380952382</v>
      </c>
      <c r="D1388">
        <v>223.6557142857145</v>
      </c>
      <c r="E1388">
        <v>232.419523809524</v>
      </c>
      <c r="F1388">
        <v>119.4166666666668</v>
      </c>
      <c r="G1388">
        <v>142.687142857143</v>
      </c>
      <c r="H1388">
        <v>68.81000000000006</v>
      </c>
    </row>
    <row r="1389" spans="1:8">
      <c r="A1389">
        <v>1389</v>
      </c>
      <c r="B1389">
        <v>1.798386946386951</v>
      </c>
      <c r="C1389">
        <v>196.354761904762</v>
      </c>
      <c r="D1389">
        <v>223.6997619047621</v>
      </c>
      <c r="E1389">
        <v>232.6138095238097</v>
      </c>
      <c r="F1389">
        <v>119.3902380952382</v>
      </c>
      <c r="G1389">
        <v>142.6895238095239</v>
      </c>
      <c r="H1389">
        <v>68.76333333333339</v>
      </c>
    </row>
    <row r="1390" spans="1:8">
      <c r="A1390">
        <v>1390</v>
      </c>
      <c r="B1390">
        <v>1.81298834498835</v>
      </c>
      <c r="C1390">
        <v>196.3442857142859</v>
      </c>
      <c r="D1390">
        <v>223.7438095238097</v>
      </c>
      <c r="E1390">
        <v>232.8080952380954</v>
      </c>
      <c r="F1390">
        <v>119.3638095238096</v>
      </c>
      <c r="G1390">
        <v>142.6919047619049</v>
      </c>
      <c r="H1390">
        <v>68.71666666666673</v>
      </c>
    </row>
    <row r="1391" spans="1:8">
      <c r="A1391">
        <v>1391</v>
      </c>
      <c r="B1391">
        <v>1.819066433566439</v>
      </c>
      <c r="C1391">
        <v>196.3350000000002</v>
      </c>
      <c r="D1391">
        <v>223.7540476190478</v>
      </c>
      <c r="E1391">
        <v>233.0057142857144</v>
      </c>
      <c r="F1391">
        <v>119.3354761904763</v>
      </c>
      <c r="G1391">
        <v>142.7109523809525</v>
      </c>
      <c r="H1391">
        <v>68.61642857142863</v>
      </c>
    </row>
    <row r="1392" spans="1:8">
      <c r="A1392">
        <v>1392</v>
      </c>
      <c r="B1392">
        <v>1.820630536130541</v>
      </c>
      <c r="C1392">
        <v>196.3257142857144</v>
      </c>
      <c r="D1392">
        <v>223.7642857142858</v>
      </c>
      <c r="E1392">
        <v>233.2033333333335</v>
      </c>
      <c r="F1392">
        <v>119.3071428571429</v>
      </c>
      <c r="G1392">
        <v>142.7300000000001</v>
      </c>
      <c r="H1392">
        <v>68.51619047619053</v>
      </c>
    </row>
    <row r="1393" spans="1:8">
      <c r="A1393">
        <v>1393</v>
      </c>
      <c r="B1393">
        <v>1.822495337995343</v>
      </c>
      <c r="C1393">
        <v>196.3166666666668</v>
      </c>
      <c r="D1393">
        <v>223.7350000000002</v>
      </c>
      <c r="E1393">
        <v>233.3859523809525</v>
      </c>
      <c r="F1393">
        <v>119.2821428571429</v>
      </c>
      <c r="G1393">
        <v>142.7795238095239</v>
      </c>
      <c r="H1393">
        <v>68.3578571428572</v>
      </c>
    </row>
    <row r="1394" spans="1:8">
      <c r="A1394">
        <v>1394</v>
      </c>
      <c r="B1394">
        <v>1.831215617715622</v>
      </c>
      <c r="C1394">
        <v>196.3076190476192</v>
      </c>
      <c r="D1394">
        <v>223.7057142857145</v>
      </c>
      <c r="E1394">
        <v>233.5685714285716</v>
      </c>
      <c r="F1394">
        <v>119.2571428571429</v>
      </c>
      <c r="G1394">
        <v>142.8290476190477</v>
      </c>
      <c r="H1394">
        <v>68.19952380952387</v>
      </c>
    </row>
    <row r="1395" spans="1:8">
      <c r="A1395">
        <v>1395</v>
      </c>
      <c r="B1395">
        <v>1.856832167832173</v>
      </c>
      <c r="C1395">
        <v>196.2957142857144</v>
      </c>
      <c r="D1395">
        <v>223.6542857142859</v>
      </c>
      <c r="E1395">
        <v>233.7304761904764</v>
      </c>
      <c r="F1395">
        <v>119.2266666666667</v>
      </c>
      <c r="G1395">
        <v>142.9011904761906</v>
      </c>
      <c r="H1395">
        <v>68.00595238095244</v>
      </c>
    </row>
    <row r="1396" spans="1:8">
      <c r="A1396">
        <v>1396</v>
      </c>
      <c r="B1396">
        <v>1.877033799533804</v>
      </c>
      <c r="C1396">
        <v>196.2838095238097</v>
      </c>
      <c r="D1396">
        <v>223.6028571428573</v>
      </c>
      <c r="E1396">
        <v>233.8923809523811</v>
      </c>
      <c r="F1396">
        <v>119.1961904761906</v>
      </c>
      <c r="G1396">
        <v>142.9733333333334</v>
      </c>
      <c r="H1396">
        <v>67.81238095238101</v>
      </c>
    </row>
    <row r="1397" spans="1:8">
      <c r="A1397">
        <v>1397</v>
      </c>
      <c r="B1397">
        <v>1.885877622377627</v>
      </c>
      <c r="C1397">
        <v>196.2695238095239</v>
      </c>
      <c r="D1397">
        <v>223.5547619047621</v>
      </c>
      <c r="E1397">
        <v>234.0452380952383</v>
      </c>
      <c r="F1397">
        <v>119.1661904761906</v>
      </c>
      <c r="G1397">
        <v>143.0578571428572</v>
      </c>
      <c r="H1397">
        <v>67.7028571428572</v>
      </c>
    </row>
    <row r="1398" spans="1:8">
      <c r="A1398">
        <v>1398</v>
      </c>
      <c r="B1398">
        <v>1.883238927738933</v>
      </c>
      <c r="C1398">
        <v>196.2552380952382</v>
      </c>
      <c r="D1398">
        <v>223.5066666666668</v>
      </c>
      <c r="E1398">
        <v>234.1980952380954</v>
      </c>
      <c r="F1398">
        <v>119.1361904761906</v>
      </c>
      <c r="G1398">
        <v>143.142380952381</v>
      </c>
      <c r="H1398">
        <v>67.59333333333339</v>
      </c>
    </row>
    <row r="1399" spans="1:8">
      <c r="A1399">
        <v>1399</v>
      </c>
      <c r="B1399">
        <v>1.885579254079259</v>
      </c>
      <c r="C1399">
        <v>196.2326190476192</v>
      </c>
      <c r="D1399">
        <v>223.4738095238097</v>
      </c>
      <c r="E1399">
        <v>234.3119047619049</v>
      </c>
      <c r="F1399">
        <v>119.1038095238096</v>
      </c>
      <c r="G1399">
        <v>143.2261904761906</v>
      </c>
      <c r="H1399">
        <v>67.63690476190482</v>
      </c>
    </row>
    <row r="1400" spans="1:8">
      <c r="A1400">
        <v>1400</v>
      </c>
      <c r="B1400">
        <v>1.887672494172499</v>
      </c>
      <c r="C1400">
        <v>196.2100000000002</v>
      </c>
      <c r="D1400">
        <v>223.4409523809525</v>
      </c>
      <c r="E1400">
        <v>234.4257142857145</v>
      </c>
      <c r="F1400">
        <v>119.0714285714286</v>
      </c>
      <c r="G1400">
        <v>143.3100000000001</v>
      </c>
      <c r="H1400">
        <v>67.68047619047624</v>
      </c>
    </row>
    <row r="1401" spans="1:8">
      <c r="A1401">
        <v>1401</v>
      </c>
      <c r="B1401">
        <v>1.884402097902103</v>
      </c>
      <c r="C1401">
        <v>196.1907142857144</v>
      </c>
      <c r="D1401">
        <v>223.4323809523811</v>
      </c>
      <c r="E1401">
        <v>234.5314285714288</v>
      </c>
      <c r="F1401">
        <v>119.0411904761906</v>
      </c>
      <c r="G1401">
        <v>143.3826190476192</v>
      </c>
      <c r="H1401">
        <v>67.79023809523815</v>
      </c>
    </row>
    <row r="1402" spans="1:8">
      <c r="A1402">
        <v>1402</v>
      </c>
      <c r="B1402">
        <v>1.86503496503497</v>
      </c>
      <c r="C1402">
        <v>196.1714285714287</v>
      </c>
      <c r="D1402">
        <v>223.4238095238097</v>
      </c>
      <c r="E1402">
        <v>234.637142857143</v>
      </c>
      <c r="F1402">
        <v>119.0109523809525</v>
      </c>
      <c r="G1402">
        <v>143.4552380952382</v>
      </c>
      <c r="H1402">
        <v>67.90000000000005</v>
      </c>
    </row>
    <row r="1403" spans="1:8">
      <c r="A1403">
        <v>1403</v>
      </c>
      <c r="B1403">
        <v>1.836298368298373</v>
      </c>
      <c r="C1403">
        <v>196.1523809523811</v>
      </c>
      <c r="D1403">
        <v>223.4097619047621</v>
      </c>
      <c r="E1403">
        <v>234.7497619047621</v>
      </c>
      <c r="F1403">
        <v>118.9838095238096</v>
      </c>
      <c r="G1403">
        <v>143.5042857142858</v>
      </c>
      <c r="H1403">
        <v>68.01547619047625</v>
      </c>
    </row>
    <row r="1404" spans="1:8">
      <c r="A1404">
        <v>1404</v>
      </c>
      <c r="B1404">
        <v>1.811143356643361</v>
      </c>
      <c r="C1404">
        <v>196.1333333333335</v>
      </c>
      <c r="D1404">
        <v>223.3957142857144</v>
      </c>
      <c r="E1404">
        <v>234.8623809523811</v>
      </c>
      <c r="F1404">
        <v>118.9566666666667</v>
      </c>
      <c r="G1404">
        <v>143.5533333333335</v>
      </c>
      <c r="H1404">
        <v>68.13095238095244</v>
      </c>
    </row>
    <row r="1405" spans="1:8">
      <c r="A1405">
        <v>1405</v>
      </c>
      <c r="B1405">
        <v>1.79794172494173</v>
      </c>
      <c r="C1405">
        <v>196.1109523809525</v>
      </c>
      <c r="D1405">
        <v>223.3766666666668</v>
      </c>
      <c r="E1405">
        <v>234.9538095238097</v>
      </c>
      <c r="F1405">
        <v>118.9338095238096</v>
      </c>
      <c r="G1405">
        <v>143.6033333333335</v>
      </c>
      <c r="H1405">
        <v>68.22452380952386</v>
      </c>
    </row>
    <row r="1406" spans="1:8">
      <c r="A1406">
        <v>1406</v>
      </c>
      <c r="B1406">
        <v>1.794593240093245</v>
      </c>
      <c r="C1406">
        <v>196.0885714285716</v>
      </c>
      <c r="D1406">
        <v>223.3576190476192</v>
      </c>
      <c r="E1406">
        <v>235.0452380952383</v>
      </c>
      <c r="F1406">
        <v>118.9109523809525</v>
      </c>
      <c r="G1406">
        <v>143.6533333333334</v>
      </c>
      <c r="H1406">
        <v>68.31809523809528</v>
      </c>
    </row>
    <row r="1407" spans="1:8">
      <c r="A1407">
        <v>1407</v>
      </c>
      <c r="B1407">
        <v>1.789533799533804</v>
      </c>
      <c r="C1407">
        <v>196.0609523809525</v>
      </c>
      <c r="D1407">
        <v>223.3376190476192</v>
      </c>
      <c r="E1407">
        <v>235.1302380952383</v>
      </c>
      <c r="F1407">
        <v>118.8926190476191</v>
      </c>
      <c r="G1407">
        <v>143.699761904762</v>
      </c>
      <c r="H1407">
        <v>68.33047619047625</v>
      </c>
    </row>
    <row r="1408" spans="1:8">
      <c r="A1408">
        <v>1408</v>
      </c>
      <c r="B1408">
        <v>1.787097902097907</v>
      </c>
      <c r="C1408">
        <v>196.0333333333335</v>
      </c>
      <c r="D1408">
        <v>223.3176190476192</v>
      </c>
      <c r="E1408">
        <v>235.2152380952382</v>
      </c>
      <c r="F1408">
        <v>118.8742857142858</v>
      </c>
      <c r="G1408">
        <v>143.7461904761906</v>
      </c>
      <c r="H1408">
        <v>68.3428571428572</v>
      </c>
    </row>
    <row r="1409" spans="1:8">
      <c r="A1409">
        <v>1409</v>
      </c>
      <c r="B1409">
        <v>1.783579254079259</v>
      </c>
      <c r="C1409">
        <v>196.0064285714287</v>
      </c>
      <c r="D1409">
        <v>223.3050000000001</v>
      </c>
      <c r="E1409">
        <v>235.3173809523811</v>
      </c>
      <c r="F1409">
        <v>118.8583333333334</v>
      </c>
      <c r="G1409">
        <v>143.7833333333334</v>
      </c>
      <c r="H1409">
        <v>68.3878571428572</v>
      </c>
    </row>
    <row r="1410" spans="1:8">
      <c r="A1410">
        <v>1410</v>
      </c>
      <c r="B1410">
        <v>1.791088578088583</v>
      </c>
      <c r="C1410">
        <v>195.979523809524</v>
      </c>
      <c r="D1410">
        <v>223.2923809523811</v>
      </c>
      <c r="E1410">
        <v>235.419523809524</v>
      </c>
      <c r="F1410">
        <v>118.842380952381</v>
      </c>
      <c r="G1410">
        <v>143.8204761904763</v>
      </c>
      <c r="H1410">
        <v>68.43285714285719</v>
      </c>
    </row>
    <row r="1411" spans="1:8">
      <c r="A1411">
        <v>1411</v>
      </c>
      <c r="B1411">
        <v>1.804645687645692</v>
      </c>
      <c r="C1411">
        <v>195.949523809524</v>
      </c>
      <c r="D1411">
        <v>223.2969047619049</v>
      </c>
      <c r="E1411">
        <v>235.5211904761906</v>
      </c>
      <c r="F1411">
        <v>118.8290476190477</v>
      </c>
      <c r="G1411">
        <v>143.8602380952382</v>
      </c>
      <c r="H1411">
        <v>68.47857142857147</v>
      </c>
    </row>
    <row r="1412" spans="1:8">
      <c r="A1412">
        <v>1412</v>
      </c>
      <c r="B1412">
        <v>1.812912587412592</v>
      </c>
      <c r="C1412">
        <v>195.919523809524</v>
      </c>
      <c r="D1412">
        <v>223.3014285714287</v>
      </c>
      <c r="E1412">
        <v>235.6228571428573</v>
      </c>
      <c r="F1412">
        <v>118.8157142857144</v>
      </c>
      <c r="G1412">
        <v>143.9000000000001</v>
      </c>
      <c r="H1412">
        <v>68.52428571428575</v>
      </c>
    </row>
    <row r="1413" spans="1:8">
      <c r="A1413">
        <v>1413</v>
      </c>
      <c r="B1413">
        <v>1.825279720279725</v>
      </c>
      <c r="C1413">
        <v>195.8909523809525</v>
      </c>
      <c r="D1413">
        <v>223.3150000000002</v>
      </c>
      <c r="E1413">
        <v>235.7497619047621</v>
      </c>
      <c r="F1413">
        <v>118.8064285714287</v>
      </c>
      <c r="G1413">
        <v>143.9238095238096</v>
      </c>
      <c r="H1413">
        <v>68.52523809523814</v>
      </c>
    </row>
    <row r="1414" spans="1:8">
      <c r="A1414">
        <v>1414</v>
      </c>
      <c r="B1414">
        <v>1.83372144522145</v>
      </c>
      <c r="C1414">
        <v>195.8623809523811</v>
      </c>
      <c r="D1414">
        <v>223.3285714285716</v>
      </c>
      <c r="E1414">
        <v>235.8766666666668</v>
      </c>
      <c r="F1414">
        <v>118.7971428571429</v>
      </c>
      <c r="G1414">
        <v>143.9476190476192</v>
      </c>
      <c r="H1414">
        <v>68.52619047619052</v>
      </c>
    </row>
    <row r="1415" spans="1:8">
      <c r="A1415">
        <v>1415</v>
      </c>
      <c r="B1415">
        <v>1.849426573426578</v>
      </c>
      <c r="C1415">
        <v>195.8350000000002</v>
      </c>
      <c r="D1415">
        <v>223.3276190476192</v>
      </c>
      <c r="E1415">
        <v>236.0288095238097</v>
      </c>
      <c r="F1415">
        <v>118.7845238095239</v>
      </c>
      <c r="G1415">
        <v>143.9502380952382</v>
      </c>
      <c r="H1415">
        <v>68.4916666666667</v>
      </c>
    </row>
    <row r="1416" spans="1:8">
      <c r="A1416">
        <v>1416</v>
      </c>
      <c r="B1416">
        <v>1.887002331002336</v>
      </c>
      <c r="C1416">
        <v>195.8076190476192</v>
      </c>
      <c r="D1416">
        <v>223.3266666666668</v>
      </c>
      <c r="E1416">
        <v>236.1809523809526</v>
      </c>
      <c r="F1416">
        <v>118.7719047619048</v>
      </c>
      <c r="G1416">
        <v>143.9528571428573</v>
      </c>
      <c r="H1416">
        <v>68.4571428571429</v>
      </c>
    </row>
    <row r="1417" spans="1:8">
      <c r="A1417">
        <v>1417</v>
      </c>
      <c r="B1417">
        <v>1.938672494172499</v>
      </c>
      <c r="C1417">
        <v>195.7778571428573</v>
      </c>
      <c r="D1417">
        <v>223.3109523809526</v>
      </c>
      <c r="E1417">
        <v>236.3197619047621</v>
      </c>
      <c r="F1417">
        <v>118.7592857142858</v>
      </c>
      <c r="G1417">
        <v>143.9600000000001</v>
      </c>
      <c r="H1417">
        <v>68.47261904761911</v>
      </c>
    </row>
    <row r="1418" spans="1:8">
      <c r="A1418">
        <v>1418</v>
      </c>
      <c r="B1418">
        <v>1.959554778554784</v>
      </c>
      <c r="C1418">
        <v>195.7480952380954</v>
      </c>
      <c r="D1418">
        <v>223.2952380952383</v>
      </c>
      <c r="E1418">
        <v>236.4585714285716</v>
      </c>
      <c r="F1418">
        <v>118.7466666666668</v>
      </c>
      <c r="G1418">
        <v>143.967142857143</v>
      </c>
      <c r="H1418">
        <v>68.4880952380953</v>
      </c>
    </row>
    <row r="1419" spans="1:8">
      <c r="A1419">
        <v>1419</v>
      </c>
      <c r="B1419">
        <v>1.987717948717954</v>
      </c>
      <c r="C1419">
        <v>195.7185714285716</v>
      </c>
      <c r="D1419">
        <v>223.2697619047621</v>
      </c>
      <c r="E1419">
        <v>236.5816666666668</v>
      </c>
      <c r="F1419">
        <v>118.7338095238096</v>
      </c>
      <c r="G1419">
        <v>143.964761904762</v>
      </c>
      <c r="H1419">
        <v>68.51619047619053</v>
      </c>
    </row>
    <row r="1420" spans="1:8">
      <c r="A1420">
        <v>1420</v>
      </c>
      <c r="B1420">
        <v>1.998833333333339</v>
      </c>
      <c r="C1420">
        <v>195.6890476190478</v>
      </c>
      <c r="D1420">
        <v>223.2442857142859</v>
      </c>
      <c r="E1420">
        <v>236.7047619047621</v>
      </c>
      <c r="F1420">
        <v>118.7209523809525</v>
      </c>
      <c r="G1420">
        <v>143.9623809523811</v>
      </c>
      <c r="H1420">
        <v>68.54428571428576</v>
      </c>
    </row>
    <row r="1421" spans="1:8">
      <c r="A1421">
        <v>1421</v>
      </c>
      <c r="B1421">
        <v>2.003238927738933</v>
      </c>
      <c r="C1421">
        <v>195.659761904762</v>
      </c>
      <c r="D1421">
        <v>223.2373809523811</v>
      </c>
      <c r="E1421">
        <v>236.8247619047621</v>
      </c>
      <c r="F1421">
        <v>118.7076190476191</v>
      </c>
      <c r="G1421">
        <v>143.9509523809525</v>
      </c>
      <c r="H1421">
        <v>68.63880952380958</v>
      </c>
    </row>
    <row r="1422" spans="1:8">
      <c r="A1422">
        <v>1422</v>
      </c>
      <c r="B1422">
        <v>2.012496503496509</v>
      </c>
      <c r="C1422">
        <v>195.6304761904763</v>
      </c>
      <c r="D1422">
        <v>223.2304761904763</v>
      </c>
      <c r="E1422">
        <v>236.9447619047621</v>
      </c>
      <c r="F1422">
        <v>118.6942857142858</v>
      </c>
      <c r="G1422">
        <v>143.9395238095239</v>
      </c>
      <c r="H1422">
        <v>68.73333333333339</v>
      </c>
    </row>
    <row r="1423" spans="1:8">
      <c r="A1423">
        <v>1423</v>
      </c>
      <c r="B1423">
        <v>2.01470862470863</v>
      </c>
      <c r="C1423">
        <v>195.5992857142858</v>
      </c>
      <c r="D1423">
        <v>223.2492857142859</v>
      </c>
      <c r="E1423">
        <v>237.0416666666668</v>
      </c>
      <c r="F1423">
        <v>118.682380952381</v>
      </c>
      <c r="G1423">
        <v>143.9295238095239</v>
      </c>
      <c r="H1423">
        <v>68.90952380952388</v>
      </c>
    </row>
    <row r="1424" spans="1:8">
      <c r="A1424">
        <v>1424</v>
      </c>
      <c r="B1424">
        <v>2.014900932400938</v>
      </c>
      <c r="C1424">
        <v>195.5680952380954</v>
      </c>
      <c r="D1424">
        <v>223.2680952380954</v>
      </c>
      <c r="E1424">
        <v>237.1385714285716</v>
      </c>
      <c r="F1424">
        <v>118.6704761904763</v>
      </c>
      <c r="G1424">
        <v>143.9195238095239</v>
      </c>
      <c r="H1424">
        <v>69.08571428571435</v>
      </c>
    </row>
    <row r="1425" spans="1:8">
      <c r="A1425">
        <v>1425</v>
      </c>
      <c r="B1425">
        <v>2.006926573426579</v>
      </c>
      <c r="C1425">
        <v>195.5345238095239</v>
      </c>
      <c r="D1425">
        <v>223.2952380952383</v>
      </c>
      <c r="E1425">
        <v>237.2314285714288</v>
      </c>
      <c r="F1425">
        <v>118.659761904762</v>
      </c>
      <c r="G1425">
        <v>143.8883333333334</v>
      </c>
      <c r="H1425">
        <v>69.25857142857149</v>
      </c>
    </row>
    <row r="1426" spans="1:8">
      <c r="A1426">
        <v>1426</v>
      </c>
      <c r="B1426">
        <v>1.985224941724947</v>
      </c>
      <c r="C1426">
        <v>195.5009523809525</v>
      </c>
      <c r="D1426">
        <v>223.3223809523811</v>
      </c>
      <c r="E1426">
        <v>237.3242857142859</v>
      </c>
      <c r="F1426">
        <v>118.6490476190477</v>
      </c>
      <c r="G1426">
        <v>143.8571428571429</v>
      </c>
      <c r="H1426">
        <v>69.43142857142863</v>
      </c>
    </row>
    <row r="1427" spans="1:8">
      <c r="A1427">
        <v>1427</v>
      </c>
      <c r="B1427">
        <v>1.95795221445222</v>
      </c>
      <c r="C1427">
        <v>195.4688095238097</v>
      </c>
      <c r="D1427">
        <v>223.3273809523811</v>
      </c>
      <c r="E1427">
        <v>237.414523809524</v>
      </c>
      <c r="F1427">
        <v>118.6335714285715</v>
      </c>
      <c r="G1427">
        <v>143.7935714285715</v>
      </c>
      <c r="H1427">
        <v>69.54119047619054</v>
      </c>
    </row>
    <row r="1428" spans="1:8">
      <c r="A1428">
        <v>1428</v>
      </c>
      <c r="B1428">
        <v>1.937714452214458</v>
      </c>
      <c r="C1428">
        <v>195.4366666666668</v>
      </c>
      <c r="D1428">
        <v>223.3323809523811</v>
      </c>
      <c r="E1428">
        <v>237.5047619047621</v>
      </c>
      <c r="F1428">
        <v>118.6180952380953</v>
      </c>
      <c r="G1428">
        <v>143.7300000000001</v>
      </c>
      <c r="H1428">
        <v>69.65095238095243</v>
      </c>
    </row>
    <row r="1429" spans="1:8">
      <c r="A1429">
        <v>1429</v>
      </c>
      <c r="B1429">
        <v>1.940273892773898</v>
      </c>
      <c r="C1429">
        <v>195.4066666666668</v>
      </c>
      <c r="D1429">
        <v>223.3152380952383</v>
      </c>
      <c r="E1429">
        <v>237.5926190476192</v>
      </c>
      <c r="F1429">
        <v>118.6085714285715</v>
      </c>
      <c r="G1429">
        <v>143.6573809523811</v>
      </c>
      <c r="H1429">
        <v>69.77333333333338</v>
      </c>
    </row>
    <row r="1430" spans="1:8">
      <c r="A1430">
        <v>1430</v>
      </c>
      <c r="B1430">
        <v>1.947428904428909</v>
      </c>
      <c r="C1430">
        <v>195.3766666666668</v>
      </c>
      <c r="D1430">
        <v>223.2980952380954</v>
      </c>
      <c r="E1430">
        <v>237.6804761904764</v>
      </c>
      <c r="F1430">
        <v>118.5990476190477</v>
      </c>
      <c r="G1430">
        <v>143.584761904762</v>
      </c>
      <c r="H1430">
        <v>69.89571428571433</v>
      </c>
    </row>
    <row r="1431" spans="1:8">
      <c r="A1431">
        <v>1431</v>
      </c>
      <c r="B1431">
        <v>1.973497668997674</v>
      </c>
      <c r="C1431">
        <v>195.3528571428573</v>
      </c>
      <c r="D1431">
        <v>223.2714285714287</v>
      </c>
      <c r="E1431">
        <v>237.7659523809525</v>
      </c>
      <c r="F1431">
        <v>118.5928571428572</v>
      </c>
      <c r="G1431">
        <v>143.5342857142858</v>
      </c>
      <c r="H1431">
        <v>69.96023809523814</v>
      </c>
    </row>
    <row r="1432" spans="1:8">
      <c r="A1432">
        <v>1432</v>
      </c>
      <c r="B1432">
        <v>2.010689976689982</v>
      </c>
      <c r="C1432">
        <v>195.3290476190477</v>
      </c>
      <c r="D1432">
        <v>223.2447619047621</v>
      </c>
      <c r="E1432">
        <v>237.8514285714287</v>
      </c>
      <c r="F1432">
        <v>118.5866666666667</v>
      </c>
      <c r="G1432">
        <v>143.4838095238096</v>
      </c>
      <c r="H1432">
        <v>70.02476190476195</v>
      </c>
    </row>
    <row r="1433" spans="1:8">
      <c r="A1433">
        <v>1433</v>
      </c>
      <c r="B1433">
        <v>2.041796037296043</v>
      </c>
      <c r="C1433">
        <v>195.3064285714287</v>
      </c>
      <c r="D1433">
        <v>223.2219047619049</v>
      </c>
      <c r="E1433">
        <v>237.9504761904764</v>
      </c>
      <c r="F1433">
        <v>118.5821428571429</v>
      </c>
      <c r="G1433">
        <v>143.4928571428572</v>
      </c>
      <c r="H1433">
        <v>70.0269047619048</v>
      </c>
    </row>
    <row r="1434" spans="1:8">
      <c r="A1434">
        <v>1434</v>
      </c>
      <c r="B1434">
        <v>2.061889277389283</v>
      </c>
      <c r="C1434">
        <v>195.2838095238097</v>
      </c>
      <c r="D1434">
        <v>223.1990476190477</v>
      </c>
      <c r="E1434">
        <v>238.049523809524</v>
      </c>
      <c r="F1434">
        <v>118.5776190476191</v>
      </c>
      <c r="G1434">
        <v>143.5019047619049</v>
      </c>
      <c r="H1434">
        <v>70.02904761904767</v>
      </c>
    </row>
    <row r="1435" spans="1:8">
      <c r="A1435">
        <v>1435</v>
      </c>
      <c r="B1435">
        <v>2.076637529137535</v>
      </c>
      <c r="C1435">
        <v>195.262142857143</v>
      </c>
      <c r="D1435">
        <v>223.1907142857144</v>
      </c>
      <c r="E1435">
        <v>238.1580952380954</v>
      </c>
      <c r="F1435">
        <v>118.5695238095239</v>
      </c>
      <c r="G1435">
        <v>143.5638095238097</v>
      </c>
      <c r="H1435">
        <v>70.06476190476195</v>
      </c>
    </row>
    <row r="1436" spans="1:8">
      <c r="A1436">
        <v>1436</v>
      </c>
      <c r="B1436">
        <v>2.08495221445222</v>
      </c>
      <c r="C1436">
        <v>195.2404761904763</v>
      </c>
      <c r="D1436">
        <v>223.1823809523811</v>
      </c>
      <c r="E1436">
        <v>238.2666666666668</v>
      </c>
      <c r="F1436">
        <v>118.5614285714286</v>
      </c>
      <c r="G1436">
        <v>143.6257142857144</v>
      </c>
      <c r="H1436">
        <v>70.10047619047623</v>
      </c>
    </row>
    <row r="1437" spans="1:8">
      <c r="A1437">
        <v>1437</v>
      </c>
      <c r="B1437">
        <v>2.106031468531474</v>
      </c>
      <c r="C1437">
        <v>195.2140476190478</v>
      </c>
      <c r="D1437">
        <v>223.1907142857144</v>
      </c>
      <c r="E1437">
        <v>238.3642857142859</v>
      </c>
      <c r="F1437">
        <v>118.5526190476191</v>
      </c>
      <c r="G1437">
        <v>143.7319047619049</v>
      </c>
      <c r="H1437">
        <v>70.17547619047623</v>
      </c>
    </row>
    <row r="1438" spans="1:8">
      <c r="A1438">
        <v>1438</v>
      </c>
      <c r="B1438">
        <v>2.115319347319353</v>
      </c>
      <c r="C1438">
        <v>195.1876190476192</v>
      </c>
      <c r="D1438">
        <v>223.1990476190478</v>
      </c>
      <c r="E1438">
        <v>238.461904761905</v>
      </c>
      <c r="F1438">
        <v>118.5438095238096</v>
      </c>
      <c r="G1438">
        <v>143.8380952380953</v>
      </c>
      <c r="H1438">
        <v>70.25047619047623</v>
      </c>
    </row>
    <row r="1439" spans="1:8">
      <c r="A1439">
        <v>1439</v>
      </c>
      <c r="B1439">
        <v>2.109665501165507</v>
      </c>
      <c r="C1439">
        <v>195.1669047619049</v>
      </c>
      <c r="D1439">
        <v>223.209761904762</v>
      </c>
      <c r="E1439">
        <v>238.5478571428573</v>
      </c>
      <c r="F1439">
        <v>118.5338095238096</v>
      </c>
      <c r="G1439">
        <v>143.9571428571429</v>
      </c>
      <c r="H1439">
        <v>70.38738095238099</v>
      </c>
    </row>
    <row r="1440" spans="1:8">
      <c r="A1440">
        <v>1440</v>
      </c>
      <c r="B1440">
        <v>2.096203962703968</v>
      </c>
      <c r="C1440">
        <v>195.1461904761906</v>
      </c>
      <c r="D1440">
        <v>223.2204761904763</v>
      </c>
      <c r="E1440">
        <v>238.6338095238097</v>
      </c>
      <c r="F1440">
        <v>118.5238095238096</v>
      </c>
      <c r="G1440">
        <v>144.0761904761906</v>
      </c>
      <c r="H1440">
        <v>70.52428571428575</v>
      </c>
    </row>
    <row r="1441" spans="1:8">
      <c r="A1441">
        <v>1441</v>
      </c>
      <c r="B1441">
        <v>2.087437062937068</v>
      </c>
      <c r="C1441">
        <v>195.1257142857144</v>
      </c>
      <c r="D1441">
        <v>223.2302380952383</v>
      </c>
      <c r="E1441">
        <v>238.7330952380954</v>
      </c>
      <c r="F1441">
        <v>118.5133333333334</v>
      </c>
      <c r="G1441">
        <v>144.1807142857144</v>
      </c>
      <c r="H1441">
        <v>70.72595238095244</v>
      </c>
    </row>
    <row r="1442" spans="1:8">
      <c r="A1442">
        <v>1442</v>
      </c>
      <c r="B1442">
        <v>2.090684149184154</v>
      </c>
      <c r="C1442">
        <v>195.1052380952382</v>
      </c>
      <c r="D1442">
        <v>223.2400000000002</v>
      </c>
      <c r="E1442">
        <v>238.8323809523811</v>
      </c>
      <c r="F1442">
        <v>118.5028571428572</v>
      </c>
      <c r="G1442">
        <v>144.2852380952382</v>
      </c>
      <c r="H1442">
        <v>70.9276190476191</v>
      </c>
    </row>
    <row r="1443" spans="1:8">
      <c r="A1443">
        <v>1443</v>
      </c>
      <c r="B1443">
        <v>2.118033799533805</v>
      </c>
      <c r="C1443">
        <v>195.0854761904764</v>
      </c>
      <c r="D1443">
        <v>223.2373809523811</v>
      </c>
      <c r="E1443">
        <v>238.9278571428573</v>
      </c>
      <c r="F1443">
        <v>118.4933333333334</v>
      </c>
      <c r="G1443">
        <v>144.3773809523811</v>
      </c>
      <c r="H1443">
        <v>71.1176190476191</v>
      </c>
    </row>
    <row r="1444" spans="1:8">
      <c r="A1444">
        <v>1444</v>
      </c>
      <c r="B1444">
        <v>2.148156177156183</v>
      </c>
      <c r="C1444">
        <v>195.0657142857144</v>
      </c>
      <c r="D1444">
        <v>223.2347619047621</v>
      </c>
      <c r="E1444">
        <v>239.0233333333335</v>
      </c>
      <c r="F1444">
        <v>118.4838095238096</v>
      </c>
      <c r="G1444">
        <v>144.4695238095239</v>
      </c>
      <c r="H1444">
        <v>71.3076190476191</v>
      </c>
    </row>
    <row r="1445" spans="1:8">
      <c r="A1445">
        <v>1445</v>
      </c>
      <c r="B1445">
        <v>2.167430069930075</v>
      </c>
      <c r="C1445">
        <v>195.0492857142859</v>
      </c>
      <c r="D1445">
        <v>223.2123809523811</v>
      </c>
      <c r="E1445">
        <v>239.0642857142859</v>
      </c>
      <c r="F1445">
        <v>118.4764285714287</v>
      </c>
      <c r="G1445">
        <v>144.5552380952382</v>
      </c>
      <c r="H1445">
        <v>71.43809523809529</v>
      </c>
    </row>
    <row r="1446" spans="1:8">
      <c r="A1446">
        <v>1446</v>
      </c>
      <c r="B1446">
        <v>2.154981351981358</v>
      </c>
      <c r="C1446">
        <v>195.0328571428573</v>
      </c>
      <c r="D1446">
        <v>223.1900000000002</v>
      </c>
      <c r="E1446">
        <v>239.1052380952383</v>
      </c>
      <c r="F1446">
        <v>118.4690476190477</v>
      </c>
      <c r="G1446">
        <v>144.6409523809525</v>
      </c>
      <c r="H1446">
        <v>71.56857142857147</v>
      </c>
    </row>
    <row r="1447" spans="1:8">
      <c r="A1447">
        <v>1447</v>
      </c>
      <c r="B1447">
        <v>2.121175990675996</v>
      </c>
      <c r="C1447">
        <v>195.0164285714287</v>
      </c>
      <c r="D1447">
        <v>223.1588095238097</v>
      </c>
      <c r="E1447">
        <v>239.0835714285716</v>
      </c>
      <c r="F1447">
        <v>118.459761904762</v>
      </c>
      <c r="G1447">
        <v>144.7057142857144</v>
      </c>
      <c r="H1447">
        <v>71.66619047619054</v>
      </c>
    </row>
    <row r="1448" spans="1:8">
      <c r="A1448">
        <v>1448</v>
      </c>
      <c r="B1448">
        <v>2.094314685314691</v>
      </c>
      <c r="C1448">
        <v>195.0000000000002</v>
      </c>
      <c r="D1448">
        <v>223.1276190476192</v>
      </c>
      <c r="E1448">
        <v>239.0619047619049</v>
      </c>
      <c r="F1448">
        <v>118.4504761904763</v>
      </c>
      <c r="G1448">
        <v>144.7704761904763</v>
      </c>
      <c r="H1448">
        <v>71.76380952380958</v>
      </c>
    </row>
    <row r="1449" spans="1:8">
      <c r="A1449">
        <v>1449</v>
      </c>
      <c r="B1449">
        <v>2.086737762237768</v>
      </c>
      <c r="C1449">
        <v>194.977142857143</v>
      </c>
      <c r="D1449">
        <v>223.1150000000002</v>
      </c>
      <c r="E1449">
        <v>238.9842857142859</v>
      </c>
      <c r="F1449">
        <v>118.4459523809525</v>
      </c>
      <c r="G1449">
        <v>144.807142857143</v>
      </c>
      <c r="H1449">
        <v>71.85071428571435</v>
      </c>
    </row>
    <row r="1450" spans="1:8">
      <c r="A1450">
        <v>1450</v>
      </c>
      <c r="B1450">
        <v>2.097831002331008</v>
      </c>
      <c r="C1450">
        <v>194.9542857142858</v>
      </c>
      <c r="D1450">
        <v>223.1023809523811</v>
      </c>
      <c r="E1450">
        <v>238.9066666666668</v>
      </c>
      <c r="F1450">
        <v>118.4414285714287</v>
      </c>
      <c r="G1450">
        <v>144.8438095238096</v>
      </c>
      <c r="H1450">
        <v>71.93761904761911</v>
      </c>
    </row>
    <row r="1451" spans="1:8">
      <c r="A1451">
        <v>1451</v>
      </c>
      <c r="B1451">
        <v>2.129903263403269</v>
      </c>
      <c r="C1451">
        <v>194.934523809524</v>
      </c>
      <c r="D1451">
        <v>223.1159523809525</v>
      </c>
      <c r="E1451">
        <v>238.8016666666668</v>
      </c>
      <c r="F1451">
        <v>118.4383333333334</v>
      </c>
      <c r="G1451">
        <v>144.857380952381</v>
      </c>
      <c r="H1451">
        <v>71.98880952380958</v>
      </c>
    </row>
    <row r="1452" spans="1:8">
      <c r="A1452">
        <v>1452</v>
      </c>
      <c r="B1452">
        <v>2.155254079254085</v>
      </c>
      <c r="C1452">
        <v>194.9147619047621</v>
      </c>
      <c r="D1452">
        <v>223.129523809524</v>
      </c>
      <c r="E1452">
        <v>238.6966666666668</v>
      </c>
      <c r="F1452">
        <v>118.4352380952382</v>
      </c>
      <c r="G1452">
        <v>144.8709523809525</v>
      </c>
      <c r="H1452">
        <v>72.04000000000005</v>
      </c>
    </row>
    <row r="1453" spans="1:8">
      <c r="A1453">
        <v>1453</v>
      </c>
      <c r="B1453">
        <v>2.167134032634038</v>
      </c>
      <c r="C1453">
        <v>194.892142857143</v>
      </c>
      <c r="D1453">
        <v>223.1869047619049</v>
      </c>
      <c r="E1453">
        <v>238.6233333333335</v>
      </c>
      <c r="F1453">
        <v>118.4285714285715</v>
      </c>
      <c r="G1453">
        <v>144.8669047619049</v>
      </c>
      <c r="H1453">
        <v>72.07166666666672</v>
      </c>
    </row>
    <row r="1454" spans="1:8">
      <c r="A1454">
        <v>1454</v>
      </c>
      <c r="B1454">
        <v>2.171023310023315</v>
      </c>
      <c r="C1454">
        <v>194.869523809524</v>
      </c>
      <c r="D1454">
        <v>223.2442857142859</v>
      </c>
      <c r="E1454">
        <v>238.5500000000002</v>
      </c>
      <c r="F1454">
        <v>118.4219047619049</v>
      </c>
      <c r="G1454">
        <v>144.8628571428573</v>
      </c>
      <c r="H1454">
        <v>72.10333333333338</v>
      </c>
    </row>
    <row r="1455" spans="1:8">
      <c r="A1455">
        <v>1455</v>
      </c>
      <c r="B1455">
        <v>2.168516317016323</v>
      </c>
      <c r="C1455">
        <v>194.8433333333335</v>
      </c>
      <c r="D1455">
        <v>223.322142857143</v>
      </c>
      <c r="E1455">
        <v>238.5357142857144</v>
      </c>
      <c r="F1455">
        <v>118.4157142857144</v>
      </c>
      <c r="G1455">
        <v>144.8530952380954</v>
      </c>
      <c r="H1455">
        <v>72.13333333333338</v>
      </c>
    </row>
    <row r="1456" spans="1:8">
      <c r="A1456">
        <v>1456</v>
      </c>
      <c r="B1456">
        <v>2.170400932400938</v>
      </c>
      <c r="C1456">
        <v>194.817142857143</v>
      </c>
      <c r="D1456">
        <v>223.4000000000001</v>
      </c>
      <c r="E1456">
        <v>238.5214285714287</v>
      </c>
      <c r="F1456">
        <v>118.4095238095239</v>
      </c>
      <c r="G1456">
        <v>144.8433333333334</v>
      </c>
      <c r="H1456">
        <v>72.16333333333338</v>
      </c>
    </row>
    <row r="1457" spans="1:8">
      <c r="A1457">
        <v>1457</v>
      </c>
      <c r="B1457">
        <v>2.185229603729609</v>
      </c>
      <c r="C1457">
        <v>194.7933333333335</v>
      </c>
      <c r="D1457">
        <v>223.4761904761907</v>
      </c>
      <c r="E1457">
        <v>238.529523809524</v>
      </c>
      <c r="F1457">
        <v>118.4033333333334</v>
      </c>
      <c r="G1457">
        <v>144.8392857142858</v>
      </c>
      <c r="H1457">
        <v>72.21619047619052</v>
      </c>
    </row>
    <row r="1458" spans="1:8">
      <c r="A1458">
        <v>1458</v>
      </c>
      <c r="B1458">
        <v>2.232114219114225</v>
      </c>
      <c r="C1458">
        <v>194.7695238095239</v>
      </c>
      <c r="D1458">
        <v>223.5523809523811</v>
      </c>
      <c r="E1458">
        <v>238.5376190476192</v>
      </c>
      <c r="F1458">
        <v>118.3971428571429</v>
      </c>
      <c r="G1458">
        <v>144.8352380952382</v>
      </c>
      <c r="H1458">
        <v>72.26904761904765</v>
      </c>
    </row>
    <row r="1459" spans="1:8">
      <c r="A1459">
        <v>1459</v>
      </c>
      <c r="B1459">
        <v>2.286438228438235</v>
      </c>
      <c r="C1459">
        <v>194.7502380952382</v>
      </c>
      <c r="D1459">
        <v>223.6135714285716</v>
      </c>
      <c r="E1459">
        <v>238.5642857142859</v>
      </c>
      <c r="F1459">
        <v>118.3914285714287</v>
      </c>
      <c r="G1459">
        <v>144.8528571428573</v>
      </c>
      <c r="H1459">
        <v>72.34785714285718</v>
      </c>
    </row>
    <row r="1460" spans="1:8">
      <c r="A1460">
        <v>1460</v>
      </c>
      <c r="B1460">
        <v>2.301134032634038</v>
      </c>
      <c r="C1460">
        <v>194.7309523809525</v>
      </c>
      <c r="D1460">
        <v>223.6747619047621</v>
      </c>
      <c r="E1460">
        <v>238.5909523809526</v>
      </c>
      <c r="F1460">
        <v>118.3857142857144</v>
      </c>
      <c r="G1460">
        <v>144.8704761904763</v>
      </c>
      <c r="H1460">
        <v>72.42666666666672</v>
      </c>
    </row>
    <row r="1461" spans="1:8">
      <c r="A1461">
        <v>1461</v>
      </c>
      <c r="B1461">
        <v>2.300603729603735</v>
      </c>
      <c r="C1461">
        <v>194.7133333333335</v>
      </c>
      <c r="D1461">
        <v>223.7180952380954</v>
      </c>
      <c r="E1461">
        <v>238.6547619047621</v>
      </c>
      <c r="F1461">
        <v>118.3823809523811</v>
      </c>
      <c r="G1461">
        <v>144.8966666666668</v>
      </c>
      <c r="H1461">
        <v>72.54642857142863</v>
      </c>
    </row>
    <row r="1462" spans="1:8">
      <c r="A1462">
        <v>1462</v>
      </c>
      <c r="B1462">
        <v>2.2684393939394</v>
      </c>
      <c r="C1462">
        <v>194.6957142857144</v>
      </c>
      <c r="D1462">
        <v>223.7614285714287</v>
      </c>
      <c r="E1462">
        <v>238.7185714285716</v>
      </c>
      <c r="F1462">
        <v>118.3790476190477</v>
      </c>
      <c r="G1462">
        <v>144.9228571428573</v>
      </c>
      <c r="H1462">
        <v>72.66619047619054</v>
      </c>
    </row>
    <row r="1463" spans="1:8">
      <c r="A1463">
        <v>1463</v>
      </c>
      <c r="B1463">
        <v>2.233687645687652</v>
      </c>
      <c r="C1463">
        <v>194.6792857142858</v>
      </c>
      <c r="D1463">
        <v>223.7761904761906</v>
      </c>
      <c r="E1463">
        <v>238.7916666666669</v>
      </c>
      <c r="F1463">
        <v>118.3704761904763</v>
      </c>
      <c r="G1463">
        <v>144.954761904762</v>
      </c>
      <c r="H1463">
        <v>72.77880952380958</v>
      </c>
    </row>
    <row r="1464" spans="1:8">
      <c r="A1464">
        <v>1464</v>
      </c>
      <c r="B1464">
        <v>2.207924242424248</v>
      </c>
      <c r="C1464">
        <v>194.6628571428573</v>
      </c>
      <c r="D1464">
        <v>223.7909523809525</v>
      </c>
      <c r="E1464">
        <v>238.8647619047621</v>
      </c>
      <c r="F1464">
        <v>118.3619047619049</v>
      </c>
      <c r="G1464">
        <v>144.9866666666668</v>
      </c>
      <c r="H1464">
        <v>72.89142857142863</v>
      </c>
    </row>
    <row r="1465" spans="1:8">
      <c r="A1465">
        <v>1465</v>
      </c>
      <c r="B1465">
        <v>2.197062937062943</v>
      </c>
      <c r="C1465">
        <v>194.6452380952382</v>
      </c>
      <c r="D1465">
        <v>223.8207142857144</v>
      </c>
      <c r="E1465">
        <v>238.9802380952383</v>
      </c>
      <c r="F1465">
        <v>118.352380952381</v>
      </c>
      <c r="G1465">
        <v>145.0238095238096</v>
      </c>
      <c r="H1465">
        <v>72.99619047619053</v>
      </c>
    </row>
    <row r="1466" spans="1:8">
      <c r="A1466">
        <v>1466</v>
      </c>
      <c r="B1466">
        <v>2.195356643356649</v>
      </c>
      <c r="C1466">
        <v>194.6276190476192</v>
      </c>
      <c r="D1466">
        <v>223.8504761904763</v>
      </c>
      <c r="E1466">
        <v>239.0957142857145</v>
      </c>
      <c r="F1466">
        <v>118.3428571428572</v>
      </c>
      <c r="G1466">
        <v>145.0609523809525</v>
      </c>
      <c r="H1466">
        <v>73.10095238095244</v>
      </c>
    </row>
    <row r="1467" spans="1:8">
      <c r="A1467">
        <v>1467</v>
      </c>
      <c r="B1467">
        <v>2.206226107226113</v>
      </c>
      <c r="C1467">
        <v>194.6102380952382</v>
      </c>
      <c r="D1467">
        <v>223.8852380952383</v>
      </c>
      <c r="E1467">
        <v>239.3164285714287</v>
      </c>
      <c r="F1467">
        <v>118.3388095238096</v>
      </c>
      <c r="G1467">
        <v>145.0954761904763</v>
      </c>
      <c r="H1467">
        <v>73.20214285714292</v>
      </c>
    </row>
    <row r="1468" spans="1:8">
      <c r="A1468">
        <v>1468</v>
      </c>
      <c r="B1468">
        <v>2.247123543123549</v>
      </c>
      <c r="C1468">
        <v>194.5928571428573</v>
      </c>
      <c r="D1468">
        <v>223.9200000000002</v>
      </c>
      <c r="E1468">
        <v>239.537142857143</v>
      </c>
      <c r="F1468">
        <v>118.334761904762</v>
      </c>
      <c r="G1468">
        <v>145.1300000000001</v>
      </c>
      <c r="H1468">
        <v>73.30333333333338</v>
      </c>
    </row>
    <row r="1469" spans="1:8">
      <c r="A1469">
        <v>1469</v>
      </c>
      <c r="B1469">
        <v>2.306184149184156</v>
      </c>
      <c r="C1469">
        <v>194.5778571428573</v>
      </c>
      <c r="D1469">
        <v>223.939523809524</v>
      </c>
      <c r="E1469">
        <v>239.834761904762</v>
      </c>
      <c r="F1469">
        <v>118.3292857142858</v>
      </c>
      <c r="G1469">
        <v>145.1409523809525</v>
      </c>
      <c r="H1469">
        <v>73.39166666666672</v>
      </c>
    </row>
    <row r="1470" spans="1:8">
      <c r="A1470">
        <v>1470</v>
      </c>
      <c r="B1470">
        <v>2.364867132867139</v>
      </c>
      <c r="C1470">
        <v>194.5628571428573</v>
      </c>
      <c r="D1470">
        <v>223.9590476190478</v>
      </c>
      <c r="E1470">
        <v>240.1323809523811</v>
      </c>
      <c r="F1470">
        <v>118.3238095238096</v>
      </c>
      <c r="G1470">
        <v>145.1519047619049</v>
      </c>
      <c r="H1470">
        <v>73.48000000000006</v>
      </c>
    </row>
    <row r="1471" spans="1:8">
      <c r="A1471">
        <v>1471</v>
      </c>
      <c r="B1471">
        <v>2.397301864801872</v>
      </c>
      <c r="C1471">
        <v>194.5535714285716</v>
      </c>
      <c r="D1471">
        <v>223.967142857143</v>
      </c>
      <c r="E1471">
        <v>240.5161904761906</v>
      </c>
      <c r="F1471">
        <v>118.3238095238096</v>
      </c>
      <c r="G1471">
        <v>145.1526190476192</v>
      </c>
      <c r="H1471">
        <v>73.5478571428572</v>
      </c>
    </row>
    <row r="1472" spans="1:8">
      <c r="A1472">
        <v>1472</v>
      </c>
      <c r="B1472">
        <v>2.407479020979027</v>
      </c>
      <c r="C1472">
        <v>194.5442857142859</v>
      </c>
      <c r="D1472">
        <v>223.9752380952383</v>
      </c>
      <c r="E1472">
        <v>240.9000000000002</v>
      </c>
      <c r="F1472">
        <v>118.3238095238096</v>
      </c>
      <c r="G1472">
        <v>145.1533333333334</v>
      </c>
      <c r="H1472">
        <v>73.61571428571435</v>
      </c>
    </row>
    <row r="1473" spans="1:8">
      <c r="A1473">
        <v>1473</v>
      </c>
      <c r="B1473">
        <v>2.416289044289051</v>
      </c>
      <c r="C1473">
        <v>194.5373809523811</v>
      </c>
      <c r="D1473">
        <v>223.979523809524</v>
      </c>
      <c r="E1473">
        <v>241.3402380952383</v>
      </c>
      <c r="F1473">
        <v>118.322380952381</v>
      </c>
      <c r="G1473">
        <v>145.1530952380953</v>
      </c>
      <c r="H1473">
        <v>73.68666666666672</v>
      </c>
    </row>
    <row r="1474" spans="1:8">
      <c r="A1474">
        <v>1474</v>
      </c>
      <c r="B1474">
        <v>2.433494172494179</v>
      </c>
      <c r="C1474">
        <v>194.5304761904763</v>
      </c>
      <c r="D1474">
        <v>223.9838095238097</v>
      </c>
      <c r="E1474">
        <v>241.7804761904764</v>
      </c>
      <c r="F1474">
        <v>118.3209523809525</v>
      </c>
      <c r="G1474">
        <v>145.1528571428572</v>
      </c>
      <c r="H1474">
        <v>73.7576190476191</v>
      </c>
    </row>
    <row r="1475" spans="1:8">
      <c r="A1475">
        <v>1475</v>
      </c>
      <c r="B1475">
        <v>2.441629370629378</v>
      </c>
      <c r="C1475">
        <v>194.5150000000002</v>
      </c>
      <c r="D1475">
        <v>223.9883333333335</v>
      </c>
      <c r="E1475">
        <v>242.161904761905</v>
      </c>
      <c r="F1475">
        <v>118.3159523809525</v>
      </c>
      <c r="G1475">
        <v>145.147380952381</v>
      </c>
      <c r="H1475">
        <v>73.83452380952386</v>
      </c>
    </row>
    <row r="1476" spans="1:8">
      <c r="A1476">
        <v>1476</v>
      </c>
      <c r="B1476">
        <v>2.443386946386953</v>
      </c>
      <c r="C1476">
        <v>194.499523809524</v>
      </c>
      <c r="D1476">
        <v>223.9928571428573</v>
      </c>
      <c r="E1476">
        <v>242.5433333333335</v>
      </c>
      <c r="F1476">
        <v>118.3109523809525</v>
      </c>
      <c r="G1476">
        <v>145.1419047619049</v>
      </c>
      <c r="H1476">
        <v>73.91142857142863</v>
      </c>
    </row>
    <row r="1477" spans="1:8">
      <c r="A1477">
        <v>1477</v>
      </c>
      <c r="B1477">
        <v>2.436524475524482</v>
      </c>
      <c r="C1477">
        <v>194.4800000000001</v>
      </c>
      <c r="D1477">
        <v>224.0185714285716</v>
      </c>
      <c r="E1477">
        <v>242.8257142857145</v>
      </c>
      <c r="F1477">
        <v>118.3045238095239</v>
      </c>
      <c r="G1477">
        <v>145.1309523809525</v>
      </c>
      <c r="H1477">
        <v>73.98928571428577</v>
      </c>
    </row>
    <row r="1478" spans="1:8">
      <c r="A1478">
        <v>1478</v>
      </c>
      <c r="B1478">
        <v>2.416198135198141</v>
      </c>
      <c r="C1478">
        <v>194.4604761904763</v>
      </c>
      <c r="D1478">
        <v>224.0442857142859</v>
      </c>
      <c r="E1478">
        <v>243.1080952380954</v>
      </c>
      <c r="F1478">
        <v>118.2980952380953</v>
      </c>
      <c r="G1478">
        <v>145.1200000000001</v>
      </c>
      <c r="H1478">
        <v>74.06714285714291</v>
      </c>
    </row>
    <row r="1479" spans="1:8">
      <c r="A1479">
        <v>1479</v>
      </c>
      <c r="B1479">
        <v>2.399893939393946</v>
      </c>
      <c r="C1479">
        <v>194.4361904761906</v>
      </c>
      <c r="D1479">
        <v>224.0728571428573</v>
      </c>
      <c r="E1479">
        <v>243.3364285714288</v>
      </c>
      <c r="F1479">
        <v>118.2935714285715</v>
      </c>
      <c r="G1479">
        <v>145.0992857142858</v>
      </c>
      <c r="H1479">
        <v>74.15333333333339</v>
      </c>
    </row>
    <row r="1480" spans="1:8">
      <c r="A1480">
        <v>1480</v>
      </c>
      <c r="B1480">
        <v>2.355152680652687</v>
      </c>
      <c r="C1480">
        <v>194.4119047619049</v>
      </c>
      <c r="D1480">
        <v>224.1014285714288</v>
      </c>
      <c r="E1480">
        <v>243.5647619047621</v>
      </c>
      <c r="F1480">
        <v>118.2890476190477</v>
      </c>
      <c r="G1480">
        <v>145.0785714285715</v>
      </c>
      <c r="H1480">
        <v>74.23952380952387</v>
      </c>
    </row>
    <row r="1481" spans="1:8">
      <c r="A1481">
        <v>1481</v>
      </c>
      <c r="B1481">
        <v>2.318141025641032</v>
      </c>
      <c r="C1481">
        <v>194.3869047619049</v>
      </c>
      <c r="D1481">
        <v>224.1138095238097</v>
      </c>
      <c r="E1481">
        <v>243.7190476190478</v>
      </c>
      <c r="F1481">
        <v>118.2821428571429</v>
      </c>
      <c r="G1481">
        <v>145.0411904761906</v>
      </c>
      <c r="H1481">
        <v>74.32547619047625</v>
      </c>
    </row>
    <row r="1482" spans="1:8">
      <c r="A1482">
        <v>1482</v>
      </c>
      <c r="B1482">
        <v>2.292500000000006</v>
      </c>
      <c r="C1482">
        <v>194.3619047619049</v>
      </c>
      <c r="D1482">
        <v>224.1261904761906</v>
      </c>
      <c r="E1482">
        <v>243.8733333333335</v>
      </c>
      <c r="F1482">
        <v>118.2752380952382</v>
      </c>
      <c r="G1482">
        <v>145.0038095238097</v>
      </c>
      <c r="H1482">
        <v>74.41142857142863</v>
      </c>
    </row>
    <row r="1483" spans="1:8">
      <c r="A1483">
        <v>1483</v>
      </c>
      <c r="B1483">
        <v>2.275351981351987</v>
      </c>
      <c r="C1483">
        <v>194.3390476190478</v>
      </c>
      <c r="D1483">
        <v>224.1266666666668</v>
      </c>
      <c r="E1483">
        <v>244.0454761904764</v>
      </c>
      <c r="F1483">
        <v>118.2676190476191</v>
      </c>
      <c r="G1483">
        <v>144.9335714285716</v>
      </c>
      <c r="H1483">
        <v>74.49714285714292</v>
      </c>
    </row>
    <row r="1484" spans="1:8">
      <c r="A1484">
        <v>1484</v>
      </c>
      <c r="B1484">
        <v>2.255879953379959</v>
      </c>
      <c r="C1484">
        <v>194.3161904761906</v>
      </c>
      <c r="D1484">
        <v>224.127142857143</v>
      </c>
      <c r="E1484">
        <v>244.2176190476193</v>
      </c>
      <c r="F1484">
        <v>118.2600000000001</v>
      </c>
      <c r="G1484">
        <v>144.8633333333335</v>
      </c>
      <c r="H1484">
        <v>74.58285714285721</v>
      </c>
    </row>
    <row r="1485" spans="1:8">
      <c r="A1485">
        <v>1485</v>
      </c>
      <c r="B1485">
        <v>2.2431386946387</v>
      </c>
      <c r="C1485">
        <v>194.3002380952382</v>
      </c>
      <c r="D1485">
        <v>224.1314285714287</v>
      </c>
      <c r="E1485">
        <v>244.4688095238097</v>
      </c>
      <c r="F1485">
        <v>118.2545238095239</v>
      </c>
      <c r="G1485">
        <v>144.7859523809525</v>
      </c>
      <c r="H1485">
        <v>74.66928571428576</v>
      </c>
    </row>
    <row r="1486" spans="1:8">
      <c r="A1486">
        <v>1486</v>
      </c>
      <c r="B1486">
        <v>2.218344988344994</v>
      </c>
      <c r="C1486">
        <v>194.2842857142859</v>
      </c>
      <c r="D1486">
        <v>224.1357142857144</v>
      </c>
      <c r="E1486">
        <v>244.7200000000002</v>
      </c>
      <c r="F1486">
        <v>118.2490476190477</v>
      </c>
      <c r="G1486">
        <v>144.7085714285715</v>
      </c>
      <c r="H1486">
        <v>74.75571428571433</v>
      </c>
    </row>
    <row r="1487" spans="1:8">
      <c r="A1487">
        <v>1487</v>
      </c>
      <c r="B1487">
        <v>2.200111888111894</v>
      </c>
      <c r="C1487">
        <v>194.2650000000002</v>
      </c>
      <c r="D1487">
        <v>224.1416666666668</v>
      </c>
      <c r="E1487">
        <v>245.0026190476192</v>
      </c>
      <c r="F1487">
        <v>118.2488095238096</v>
      </c>
      <c r="G1487">
        <v>144.6540476190477</v>
      </c>
      <c r="H1487">
        <v>74.83642857142863</v>
      </c>
    </row>
    <row r="1488" spans="1:8">
      <c r="A1488">
        <v>1488</v>
      </c>
      <c r="B1488">
        <v>2.201558275058281</v>
      </c>
      <c r="C1488">
        <v>194.2457142857144</v>
      </c>
      <c r="D1488">
        <v>224.1476190476192</v>
      </c>
      <c r="E1488">
        <v>245.2852380952382</v>
      </c>
      <c r="F1488">
        <v>118.2485714285715</v>
      </c>
      <c r="G1488">
        <v>144.5995238095239</v>
      </c>
      <c r="H1488">
        <v>74.91714285714291</v>
      </c>
    </row>
    <row r="1489" spans="1:8">
      <c r="A1489">
        <v>1489</v>
      </c>
      <c r="B1489">
        <v>2.219340326340332</v>
      </c>
      <c r="C1489">
        <v>194.2283333333335</v>
      </c>
      <c r="D1489">
        <v>224.1526190476192</v>
      </c>
      <c r="E1489">
        <v>245.5954761904763</v>
      </c>
      <c r="F1489">
        <v>118.2466666666668</v>
      </c>
      <c r="G1489">
        <v>144.5723809523811</v>
      </c>
      <c r="H1489">
        <v>75.00000000000006</v>
      </c>
    </row>
    <row r="1490" spans="1:8">
      <c r="A1490">
        <v>1490</v>
      </c>
      <c r="B1490">
        <v>2.242921911421917</v>
      </c>
      <c r="C1490">
        <v>194.2109523809525</v>
      </c>
      <c r="D1490">
        <v>224.1576190476192</v>
      </c>
      <c r="E1490">
        <v>245.9057142857145</v>
      </c>
      <c r="F1490">
        <v>118.244761904762</v>
      </c>
      <c r="G1490">
        <v>144.5452380952382</v>
      </c>
      <c r="H1490">
        <v>75.08285714285719</v>
      </c>
    </row>
    <row r="1491" spans="1:8">
      <c r="A1491">
        <v>1491</v>
      </c>
      <c r="B1491">
        <v>2.255947552447559</v>
      </c>
      <c r="C1491">
        <v>194.1902380952382</v>
      </c>
      <c r="D1491">
        <v>224.1573809523811</v>
      </c>
      <c r="E1491">
        <v>246.2683333333335</v>
      </c>
      <c r="F1491">
        <v>118.2407142857144</v>
      </c>
      <c r="G1491">
        <v>144.5500000000001</v>
      </c>
      <c r="H1491">
        <v>75.1571428571429</v>
      </c>
    </row>
    <row r="1492" spans="1:8">
      <c r="A1492">
        <v>1492</v>
      </c>
      <c r="B1492">
        <v>2.275060606060612</v>
      </c>
      <c r="C1492">
        <v>194.169523809524</v>
      </c>
      <c r="D1492">
        <v>224.157142857143</v>
      </c>
      <c r="E1492">
        <v>246.6309523809526</v>
      </c>
      <c r="F1492">
        <v>118.2366666666668</v>
      </c>
      <c r="G1492">
        <v>144.554761904762</v>
      </c>
      <c r="H1492">
        <v>75.23142857142862</v>
      </c>
    </row>
    <row r="1493" spans="1:8">
      <c r="A1493">
        <v>1493</v>
      </c>
      <c r="B1493">
        <v>2.288459207459213</v>
      </c>
      <c r="C1493">
        <v>194.1478571428573</v>
      </c>
      <c r="D1493">
        <v>224.1585714285716</v>
      </c>
      <c r="E1493">
        <v>247.0323809523811</v>
      </c>
      <c r="F1493">
        <v>118.2321428571429</v>
      </c>
      <c r="G1493">
        <v>144.5757142857144</v>
      </c>
      <c r="H1493">
        <v>75.30904761904767</v>
      </c>
    </row>
    <row r="1494" spans="1:8">
      <c r="A1494">
        <v>1494</v>
      </c>
      <c r="B1494">
        <v>2.298458041958048</v>
      </c>
      <c r="C1494">
        <v>194.1261904761906</v>
      </c>
      <c r="D1494">
        <v>224.1600000000002</v>
      </c>
      <c r="E1494">
        <v>247.4338095238097</v>
      </c>
      <c r="F1494">
        <v>118.2276190476191</v>
      </c>
      <c r="G1494">
        <v>144.5966666666668</v>
      </c>
      <c r="H1494">
        <v>75.38666666666671</v>
      </c>
    </row>
    <row r="1495" spans="1:8">
      <c r="A1495">
        <v>1495</v>
      </c>
      <c r="B1495">
        <v>2.309261072261078</v>
      </c>
      <c r="C1495">
        <v>194.1083333333335</v>
      </c>
      <c r="D1495">
        <v>224.169523809524</v>
      </c>
      <c r="E1495">
        <v>247.8216666666669</v>
      </c>
      <c r="F1495">
        <v>118.2204761904763</v>
      </c>
      <c r="G1495">
        <v>144.5995238095239</v>
      </c>
      <c r="H1495">
        <v>75.48476190476195</v>
      </c>
    </row>
    <row r="1496" spans="1:8">
      <c r="A1496">
        <v>1496</v>
      </c>
      <c r="B1496">
        <v>2.327271561771568</v>
      </c>
      <c r="C1496">
        <v>194.0904761904763</v>
      </c>
      <c r="D1496">
        <v>224.1790476190478</v>
      </c>
      <c r="E1496">
        <v>248.209523809524</v>
      </c>
      <c r="F1496">
        <v>118.2133333333334</v>
      </c>
      <c r="G1496">
        <v>144.6023809523811</v>
      </c>
      <c r="H1496">
        <v>75.58285714285719</v>
      </c>
    </row>
    <row r="1497" spans="1:8">
      <c r="A1497">
        <v>1497</v>
      </c>
      <c r="B1497">
        <v>2.332885780885787</v>
      </c>
      <c r="C1497">
        <v>194.0776190476192</v>
      </c>
      <c r="D1497">
        <v>224.189523809524</v>
      </c>
      <c r="E1497">
        <v>248.6073809523811</v>
      </c>
      <c r="F1497">
        <v>118.2069047619049</v>
      </c>
      <c r="G1497">
        <v>144.6004761904763</v>
      </c>
      <c r="H1497">
        <v>75.68238095238101</v>
      </c>
    </row>
    <row r="1498" spans="1:8">
      <c r="A1498">
        <v>1498</v>
      </c>
      <c r="B1498">
        <v>2.338003496503503</v>
      </c>
      <c r="C1498">
        <v>194.0647619047621</v>
      </c>
      <c r="D1498">
        <v>224.2000000000002</v>
      </c>
      <c r="E1498">
        <v>249.0052380952383</v>
      </c>
      <c r="F1498">
        <v>118.2004761904763</v>
      </c>
      <c r="G1498">
        <v>144.5985714285715</v>
      </c>
      <c r="H1498">
        <v>75.78190476190483</v>
      </c>
    </row>
    <row r="1499" spans="1:8">
      <c r="A1499">
        <v>1499</v>
      </c>
      <c r="B1499">
        <v>2.338094405594412</v>
      </c>
      <c r="C1499">
        <v>194.0550000000002</v>
      </c>
      <c r="D1499">
        <v>224.1911904761907</v>
      </c>
      <c r="E1499">
        <v>249.3933333333335</v>
      </c>
      <c r="F1499">
        <v>118.2000000000001</v>
      </c>
      <c r="G1499">
        <v>144.6095238095239</v>
      </c>
      <c r="H1499">
        <v>75.8678571428572</v>
      </c>
    </row>
    <row r="1500" spans="1:8">
      <c r="A1500">
        <v>1500</v>
      </c>
      <c r="B1500">
        <v>2.33811305361306</v>
      </c>
      <c r="C1500">
        <v>194.0452380952383</v>
      </c>
      <c r="D1500">
        <v>224.1823809523812</v>
      </c>
      <c r="E1500">
        <v>249.7814285714288</v>
      </c>
      <c r="F1500">
        <v>118.1995238095239</v>
      </c>
      <c r="G1500">
        <v>144.6204761904763</v>
      </c>
      <c r="H1500">
        <v>75.95380952380958</v>
      </c>
    </row>
    <row r="1501" spans="1:8">
      <c r="A1501">
        <v>1501</v>
      </c>
      <c r="B1501">
        <v>2.330372960372967</v>
      </c>
      <c r="C1501">
        <v>194.039523809524</v>
      </c>
      <c r="D1501">
        <v>224.1490476190478</v>
      </c>
      <c r="E1501">
        <v>250.1359523809526</v>
      </c>
      <c r="F1501">
        <v>118.1902380952382</v>
      </c>
      <c r="G1501">
        <v>144.6578571428573</v>
      </c>
      <c r="H1501">
        <v>76.02571428571434</v>
      </c>
    </row>
    <row r="1502" spans="1:8">
      <c r="A1502">
        <v>1502</v>
      </c>
      <c r="B1502">
        <v>2.312938228438234</v>
      </c>
      <c r="C1502">
        <v>194.0338095238097</v>
      </c>
      <c r="D1502">
        <v>224.1157142857145</v>
      </c>
      <c r="E1502">
        <v>250.4904761904764</v>
      </c>
      <c r="F1502">
        <v>118.1809523809525</v>
      </c>
      <c r="G1502">
        <v>144.6952380952382</v>
      </c>
      <c r="H1502">
        <v>76.09761904761911</v>
      </c>
    </row>
    <row r="1503" spans="1:8">
      <c r="A1503">
        <v>1503</v>
      </c>
      <c r="B1503">
        <v>2.303756410256416</v>
      </c>
      <c r="C1503">
        <v>194.0311904761906</v>
      </c>
      <c r="D1503">
        <v>224.0590476190478</v>
      </c>
      <c r="E1503">
        <v>250.8338095238097</v>
      </c>
      <c r="F1503">
        <v>118.1690476190477</v>
      </c>
      <c r="G1503">
        <v>144.7761904761906</v>
      </c>
      <c r="H1503">
        <v>76.15500000000006</v>
      </c>
    </row>
    <row r="1504" spans="1:8">
      <c r="A1504">
        <v>1504</v>
      </c>
      <c r="B1504">
        <v>2.29455594405595</v>
      </c>
      <c r="C1504">
        <v>194.0285714285716</v>
      </c>
      <c r="D1504">
        <v>224.0023809523811</v>
      </c>
      <c r="E1504">
        <v>251.1771428571431</v>
      </c>
      <c r="F1504">
        <v>118.157142857143</v>
      </c>
      <c r="G1504">
        <v>144.8571428571429</v>
      </c>
      <c r="H1504">
        <v>76.212380952381</v>
      </c>
    </row>
    <row r="1505" spans="1:8">
      <c r="A1505">
        <v>1505</v>
      </c>
      <c r="B1505">
        <v>2.304085081585088</v>
      </c>
      <c r="C1505">
        <v>194.0230952380954</v>
      </c>
      <c r="D1505">
        <v>223.9507142857145</v>
      </c>
      <c r="E1505">
        <v>251.549523809524</v>
      </c>
      <c r="F1505">
        <v>118.1483333333334</v>
      </c>
      <c r="G1505">
        <v>144.9526190476192</v>
      </c>
      <c r="H1505">
        <v>76.2871428571429</v>
      </c>
    </row>
    <row r="1506" spans="1:8">
      <c r="A1506">
        <v>1506</v>
      </c>
      <c r="B1506">
        <v>2.312290209790216</v>
      </c>
      <c r="C1506">
        <v>194.0176190476192</v>
      </c>
      <c r="D1506">
        <v>223.8990476190478</v>
      </c>
      <c r="E1506">
        <v>251.921904761905</v>
      </c>
      <c r="F1506">
        <v>118.1395238095239</v>
      </c>
      <c r="G1506">
        <v>145.0480952380954</v>
      </c>
      <c r="H1506">
        <v>76.36190476190481</v>
      </c>
    </row>
    <row r="1507" spans="1:8">
      <c r="A1507">
        <v>1507</v>
      </c>
      <c r="B1507">
        <v>2.308216783216789</v>
      </c>
      <c r="C1507">
        <v>194.0150000000001</v>
      </c>
      <c r="D1507">
        <v>223.8830952380954</v>
      </c>
      <c r="E1507">
        <v>252.274523809524</v>
      </c>
      <c r="F1507">
        <v>118.1319047619048</v>
      </c>
      <c r="G1507">
        <v>145.1509523809525</v>
      </c>
      <c r="H1507">
        <v>76.40761904761911</v>
      </c>
    </row>
    <row r="1508" spans="1:8">
      <c r="A1508">
        <v>1508</v>
      </c>
      <c r="B1508">
        <v>2.293123543123549</v>
      </c>
      <c r="C1508">
        <v>194.0123809523811</v>
      </c>
      <c r="D1508">
        <v>223.867142857143</v>
      </c>
      <c r="E1508">
        <v>252.627142857143</v>
      </c>
      <c r="F1508">
        <v>118.1242857142858</v>
      </c>
      <c r="G1508">
        <v>145.2538095238097</v>
      </c>
      <c r="H1508">
        <v>76.4533333333334</v>
      </c>
    </row>
    <row r="1509" spans="1:8">
      <c r="A1509">
        <v>1509</v>
      </c>
      <c r="B1509">
        <v>2.288189976689983</v>
      </c>
      <c r="C1509">
        <v>194.0119047619049</v>
      </c>
      <c r="D1509">
        <v>223.8814285714287</v>
      </c>
      <c r="E1509">
        <v>253.0759523809526</v>
      </c>
      <c r="F1509">
        <v>118.1138095238096</v>
      </c>
      <c r="G1509">
        <v>145.3385714285716</v>
      </c>
      <c r="H1509">
        <v>76.44928571428578</v>
      </c>
    </row>
    <row r="1510" spans="1:8">
      <c r="A1510">
        <v>1510</v>
      </c>
      <c r="B1510">
        <v>2.294652680652687</v>
      </c>
      <c r="C1510">
        <v>194.0114285714287</v>
      </c>
      <c r="D1510">
        <v>223.8957142857145</v>
      </c>
      <c r="E1510">
        <v>253.5247619047621</v>
      </c>
      <c r="F1510">
        <v>118.1033333333334</v>
      </c>
      <c r="G1510">
        <v>145.4233333333335</v>
      </c>
      <c r="H1510">
        <v>76.44523809523815</v>
      </c>
    </row>
    <row r="1511" spans="1:8">
      <c r="A1511">
        <v>1511</v>
      </c>
      <c r="B1511">
        <v>2.312982517482524</v>
      </c>
      <c r="C1511">
        <v>194.022142857143</v>
      </c>
      <c r="D1511">
        <v>223.9597619047621</v>
      </c>
      <c r="E1511">
        <v>254.1476190476192</v>
      </c>
      <c r="F1511">
        <v>118.0988095238096</v>
      </c>
      <c r="G1511">
        <v>145.472142857143</v>
      </c>
      <c r="H1511">
        <v>76.35833333333339</v>
      </c>
    </row>
    <row r="1512" spans="1:8">
      <c r="A1512">
        <v>1512</v>
      </c>
      <c r="B1512">
        <v>2.370472027972034</v>
      </c>
      <c r="C1512">
        <v>194.0328571428573</v>
      </c>
      <c r="D1512">
        <v>224.0238095238097</v>
      </c>
      <c r="E1512">
        <v>254.7704761904764</v>
      </c>
      <c r="F1512">
        <v>118.0942857142858</v>
      </c>
      <c r="G1512">
        <v>145.5209523809525</v>
      </c>
      <c r="H1512">
        <v>76.27142857142863</v>
      </c>
    </row>
    <row r="1513" spans="1:8">
      <c r="A1513">
        <v>1513</v>
      </c>
      <c r="B1513">
        <v>2.439550116550123</v>
      </c>
      <c r="C1513">
        <v>194.0485714285716</v>
      </c>
      <c r="D1513">
        <v>224.1378571428573</v>
      </c>
      <c r="E1513">
        <v>255.4526190476192</v>
      </c>
      <c r="F1513">
        <v>118.0859523809524</v>
      </c>
      <c r="G1513">
        <v>145.554761904762</v>
      </c>
      <c r="H1513">
        <v>76.15047619047625</v>
      </c>
    </row>
    <row r="1514" spans="1:8">
      <c r="A1514">
        <v>1514</v>
      </c>
      <c r="B1514">
        <v>2.490039627039634</v>
      </c>
      <c r="C1514">
        <v>194.0642857142859</v>
      </c>
      <c r="D1514">
        <v>224.2519047619049</v>
      </c>
      <c r="E1514">
        <v>256.1347619047621</v>
      </c>
      <c r="F1514">
        <v>118.0776190476191</v>
      </c>
      <c r="G1514">
        <v>145.5885714285715</v>
      </c>
      <c r="H1514">
        <v>76.02952380952388</v>
      </c>
    </row>
    <row r="1515" spans="1:8">
      <c r="A1515">
        <v>1515</v>
      </c>
      <c r="B1515">
        <v>2.50172960372961</v>
      </c>
      <c r="C1515">
        <v>194.0828571428573</v>
      </c>
      <c r="D1515">
        <v>224.3880952380954</v>
      </c>
      <c r="E1515">
        <v>256.8809523809525</v>
      </c>
      <c r="F1515">
        <v>118.0711904761906</v>
      </c>
      <c r="G1515">
        <v>145.6264285714287</v>
      </c>
      <c r="H1515">
        <v>75.93023809523817</v>
      </c>
    </row>
    <row r="1516" spans="1:8">
      <c r="A1516">
        <v>1516</v>
      </c>
      <c r="B1516">
        <v>2.494850815850822</v>
      </c>
      <c r="C1516">
        <v>194.1014285714287</v>
      </c>
      <c r="D1516">
        <v>224.5242857142859</v>
      </c>
      <c r="E1516">
        <v>257.627142857143</v>
      </c>
      <c r="F1516">
        <v>118.064761904762</v>
      </c>
      <c r="G1516">
        <v>145.6642857142858</v>
      </c>
      <c r="H1516">
        <v>75.83095238095244</v>
      </c>
    </row>
    <row r="1517" spans="1:8">
      <c r="A1517">
        <v>1517</v>
      </c>
      <c r="B1517">
        <v>2.469541958041964</v>
      </c>
      <c r="C1517">
        <v>194.1202380952382</v>
      </c>
      <c r="D1517">
        <v>224.6859523809526</v>
      </c>
      <c r="E1517">
        <v>258.3757142857145</v>
      </c>
      <c r="F1517">
        <v>118.0630952380953</v>
      </c>
      <c r="G1517">
        <v>145.6978571428573</v>
      </c>
      <c r="H1517">
        <v>75.80880952380959</v>
      </c>
    </row>
    <row r="1518" spans="1:8">
      <c r="A1518">
        <v>1518</v>
      </c>
      <c r="B1518">
        <v>2.450223776223782</v>
      </c>
      <c r="C1518">
        <v>194.1390476190477</v>
      </c>
      <c r="D1518">
        <v>224.8476190476192</v>
      </c>
      <c r="E1518">
        <v>259.1242857142859</v>
      </c>
      <c r="F1518">
        <v>118.0614285714286</v>
      </c>
      <c r="G1518">
        <v>145.7314285714287</v>
      </c>
      <c r="H1518">
        <v>75.78666666666673</v>
      </c>
    </row>
    <row r="1519" spans="1:8">
      <c r="A1519">
        <v>1519</v>
      </c>
      <c r="B1519">
        <v>2.427278554778561</v>
      </c>
      <c r="C1519">
        <v>194.1550000000001</v>
      </c>
      <c r="D1519">
        <v>225.0230952380954</v>
      </c>
      <c r="E1519">
        <v>259.7288095238097</v>
      </c>
      <c r="F1519">
        <v>118.0619047619048</v>
      </c>
      <c r="G1519">
        <v>145.7959523809525</v>
      </c>
      <c r="H1519">
        <v>75.84452380952388</v>
      </c>
    </row>
    <row r="1520" spans="1:8">
      <c r="A1520">
        <v>1520</v>
      </c>
      <c r="B1520">
        <v>2.398237762237769</v>
      </c>
      <c r="C1520">
        <v>194.1709523809525</v>
      </c>
      <c r="D1520">
        <v>225.1985714285716</v>
      </c>
      <c r="E1520">
        <v>260.3333333333335</v>
      </c>
      <c r="F1520">
        <v>118.062380952381</v>
      </c>
      <c r="G1520">
        <v>145.8604761904763</v>
      </c>
      <c r="H1520">
        <v>75.90238095238101</v>
      </c>
    </row>
    <row r="1521" spans="1:8">
      <c r="A1521">
        <v>1521</v>
      </c>
      <c r="B1521">
        <v>2.381065268065274</v>
      </c>
      <c r="C1521">
        <v>194.1807142857144</v>
      </c>
      <c r="D1521">
        <v>225.3452380952382</v>
      </c>
      <c r="E1521">
        <v>260.8571428571431</v>
      </c>
      <c r="F1521">
        <v>118.0616666666668</v>
      </c>
      <c r="G1521">
        <v>145.9354761904763</v>
      </c>
      <c r="H1521">
        <v>76.05285714285719</v>
      </c>
    </row>
    <row r="1522" spans="1:8">
      <c r="A1522">
        <v>1522</v>
      </c>
      <c r="B1522">
        <v>2.341724941724948</v>
      </c>
      <c r="C1522">
        <v>194.1904761904763</v>
      </c>
      <c r="D1522">
        <v>225.4919047619049</v>
      </c>
      <c r="E1522">
        <v>261.3809523809526</v>
      </c>
      <c r="F1522">
        <v>118.0609523809525</v>
      </c>
      <c r="G1522">
        <v>146.0104761904763</v>
      </c>
      <c r="H1522">
        <v>76.20333333333339</v>
      </c>
    </row>
    <row r="1523" spans="1:8">
      <c r="A1523">
        <v>1523</v>
      </c>
      <c r="B1523">
        <v>2.289150349650356</v>
      </c>
      <c r="C1523">
        <v>194.2004761904763</v>
      </c>
      <c r="D1523">
        <v>225.6352380952383</v>
      </c>
      <c r="E1523">
        <v>261.9388095238097</v>
      </c>
      <c r="F1523">
        <v>118.0569047619049</v>
      </c>
      <c r="G1523">
        <v>146.0735714285715</v>
      </c>
      <c r="H1523">
        <v>76.36404761904768</v>
      </c>
    </row>
    <row r="1524" spans="1:8">
      <c r="A1524">
        <v>1524</v>
      </c>
      <c r="B1524">
        <v>2.23232284382285</v>
      </c>
      <c r="C1524">
        <v>194.2104761904763</v>
      </c>
      <c r="D1524">
        <v>225.7785714285716</v>
      </c>
      <c r="E1524">
        <v>262.4966666666668</v>
      </c>
      <c r="F1524">
        <v>118.0528571428572</v>
      </c>
      <c r="G1524">
        <v>146.1366666666668</v>
      </c>
      <c r="H1524">
        <v>76.52476190476196</v>
      </c>
    </row>
    <row r="1525" spans="1:8">
      <c r="A1525">
        <v>1525</v>
      </c>
      <c r="B1525">
        <v>2.178784382284388</v>
      </c>
      <c r="C1525">
        <v>194.2207142857145</v>
      </c>
      <c r="D1525">
        <v>225.9316666666668</v>
      </c>
      <c r="E1525">
        <v>263.1135714285716</v>
      </c>
      <c r="F1525">
        <v>118.0454761904763</v>
      </c>
      <c r="G1525">
        <v>146.1766666666668</v>
      </c>
      <c r="H1525">
        <v>76.68547619047625</v>
      </c>
    </row>
    <row r="1526" spans="1:8">
      <c r="A1526">
        <v>1526</v>
      </c>
      <c r="B1526">
        <v>2.142895104895111</v>
      </c>
      <c r="C1526">
        <v>194.2309523809525</v>
      </c>
      <c r="D1526">
        <v>226.084761904762</v>
      </c>
      <c r="E1526">
        <v>263.7304761904763</v>
      </c>
      <c r="F1526">
        <v>118.0380952380953</v>
      </c>
      <c r="G1526">
        <v>146.2166666666668</v>
      </c>
      <c r="H1526">
        <v>76.84619047619054</v>
      </c>
    </row>
    <row r="1527" spans="1:8">
      <c r="A1527">
        <v>1527</v>
      </c>
      <c r="B1527">
        <v>2.136184149184155</v>
      </c>
      <c r="C1527">
        <v>194.2438095238097</v>
      </c>
      <c r="D1527">
        <v>226.2226190476192</v>
      </c>
      <c r="E1527">
        <v>264.4128571428573</v>
      </c>
      <c r="F1527">
        <v>118.0288095238096</v>
      </c>
      <c r="G1527">
        <v>146.2559523809525</v>
      </c>
      <c r="H1527">
        <v>76.97547619047626</v>
      </c>
    </row>
    <row r="1528" spans="1:8">
      <c r="A1528">
        <v>1528</v>
      </c>
      <c r="B1528">
        <v>2.14067482517483</v>
      </c>
      <c r="C1528">
        <v>194.2566666666668</v>
      </c>
      <c r="D1528">
        <v>226.3604761904764</v>
      </c>
      <c r="E1528">
        <v>265.0952380952382</v>
      </c>
      <c r="F1528">
        <v>118.0195238095239</v>
      </c>
      <c r="G1528">
        <v>146.2952380952382</v>
      </c>
      <c r="H1528">
        <v>77.10476190476197</v>
      </c>
    </row>
    <row r="1529" spans="1:8">
      <c r="A1529">
        <v>1529</v>
      </c>
      <c r="B1529">
        <v>2.17211538461539</v>
      </c>
      <c r="C1529">
        <v>194.2740476190478</v>
      </c>
      <c r="D1529">
        <v>226.5119047619049</v>
      </c>
      <c r="E1529">
        <v>265.8304761904764</v>
      </c>
      <c r="F1529">
        <v>118.0085714285715</v>
      </c>
      <c r="G1529">
        <v>146.3295238095239</v>
      </c>
      <c r="H1529">
        <v>77.15095238095245</v>
      </c>
    </row>
    <row r="1530" spans="1:8">
      <c r="A1530">
        <v>1530</v>
      </c>
      <c r="B1530">
        <v>2.209052447552453</v>
      </c>
      <c r="C1530">
        <v>194.2914285714287</v>
      </c>
      <c r="D1530">
        <v>226.6633333333335</v>
      </c>
      <c r="E1530">
        <v>266.5657142857145</v>
      </c>
      <c r="F1530">
        <v>117.9976190476191</v>
      </c>
      <c r="G1530">
        <v>146.3638095238096</v>
      </c>
      <c r="H1530">
        <v>77.19714285714292</v>
      </c>
    </row>
    <row r="1531" spans="1:8">
      <c r="A1531">
        <v>1531</v>
      </c>
      <c r="B1531">
        <v>2.21928904428905</v>
      </c>
      <c r="C1531">
        <v>194.3090476190478</v>
      </c>
      <c r="D1531">
        <v>226.8207142857144</v>
      </c>
      <c r="E1531">
        <v>267.259523809524</v>
      </c>
      <c r="F1531">
        <v>117.9876190476191</v>
      </c>
      <c r="G1531">
        <v>146.4069047619049</v>
      </c>
      <c r="H1531">
        <v>77.15738095238102</v>
      </c>
    </row>
    <row r="1532" spans="1:8">
      <c r="A1532">
        <v>1532</v>
      </c>
      <c r="B1532">
        <v>2.193064102564108</v>
      </c>
      <c r="C1532">
        <v>194.3266666666668</v>
      </c>
      <c r="D1532">
        <v>226.9780952380954</v>
      </c>
      <c r="E1532">
        <v>267.9533333333335</v>
      </c>
      <c r="F1532">
        <v>117.9776190476191</v>
      </c>
      <c r="G1532">
        <v>146.4500000000001</v>
      </c>
      <c r="H1532">
        <v>77.11761904761912</v>
      </c>
    </row>
    <row r="1533" spans="1:8">
      <c r="A1533">
        <v>1533</v>
      </c>
      <c r="B1533">
        <v>2.174432400932407</v>
      </c>
      <c r="C1533">
        <v>194.3361904761906</v>
      </c>
      <c r="D1533">
        <v>227.119523809524</v>
      </c>
      <c r="E1533">
        <v>268.5359523809526</v>
      </c>
      <c r="F1533">
        <v>117.9635714285715</v>
      </c>
      <c r="G1533">
        <v>146.5080952380953</v>
      </c>
      <c r="H1533">
        <v>77.00047619047626</v>
      </c>
    </row>
    <row r="1534" spans="1:8">
      <c r="A1534">
        <v>1534</v>
      </c>
      <c r="B1534">
        <v>2.141050116550122</v>
      </c>
      <c r="C1534">
        <v>194.3457142857145</v>
      </c>
      <c r="D1534">
        <v>227.2609523809526</v>
      </c>
      <c r="E1534">
        <v>269.1185714285716</v>
      </c>
      <c r="F1534">
        <v>117.9495238095239</v>
      </c>
      <c r="G1534">
        <v>146.5661904761906</v>
      </c>
      <c r="H1534">
        <v>76.88333333333341</v>
      </c>
    </row>
    <row r="1535" spans="1:8">
      <c r="A1535">
        <v>1535</v>
      </c>
      <c r="B1535">
        <v>2.116268065268071</v>
      </c>
      <c r="C1535">
        <v>194.3473809523811</v>
      </c>
      <c r="D1535">
        <v>227.4019047619049</v>
      </c>
      <c r="E1535">
        <v>269.6297619047621</v>
      </c>
      <c r="F1535">
        <v>117.9311904761906</v>
      </c>
      <c r="G1535">
        <v>146.6400000000001</v>
      </c>
      <c r="H1535">
        <v>76.74261904761912</v>
      </c>
    </row>
    <row r="1536" spans="1:8">
      <c r="A1536">
        <v>1536</v>
      </c>
      <c r="B1536">
        <v>2.083129370629376</v>
      </c>
      <c r="C1536">
        <v>194.3490476190478</v>
      </c>
      <c r="D1536">
        <v>227.5428571428573</v>
      </c>
      <c r="E1536">
        <v>270.1409523809526</v>
      </c>
      <c r="F1536">
        <v>117.9128571428572</v>
      </c>
      <c r="G1536">
        <v>146.7138095238096</v>
      </c>
      <c r="H1536">
        <v>76.60190476190482</v>
      </c>
    </row>
    <row r="1537" spans="1:8">
      <c r="A1537">
        <v>1537</v>
      </c>
      <c r="B1537">
        <v>2.024554778554784</v>
      </c>
      <c r="C1537">
        <v>194.3483333333335</v>
      </c>
      <c r="D1537">
        <v>227.7011904761907</v>
      </c>
      <c r="E1537">
        <v>270.6388095238098</v>
      </c>
      <c r="F1537">
        <v>117.8969047619048</v>
      </c>
      <c r="G1537">
        <v>146.7685714285715</v>
      </c>
      <c r="H1537">
        <v>76.53333333333339</v>
      </c>
    </row>
    <row r="1538" spans="1:8">
      <c r="A1538">
        <v>1538</v>
      </c>
      <c r="B1538">
        <v>1.956909090909096</v>
      </c>
      <c r="C1538">
        <v>194.3476190476192</v>
      </c>
      <c r="D1538">
        <v>227.859523809524</v>
      </c>
      <c r="E1538">
        <v>271.1366666666669</v>
      </c>
      <c r="F1538">
        <v>117.8809523809525</v>
      </c>
      <c r="G1538">
        <v>146.8233333333334</v>
      </c>
      <c r="H1538">
        <v>76.46476190476196</v>
      </c>
    </row>
    <row r="1539" spans="1:8">
      <c r="A1539">
        <v>1539</v>
      </c>
      <c r="B1539">
        <v>1.925509324009329</v>
      </c>
      <c r="C1539">
        <v>194.3459523809526</v>
      </c>
      <c r="D1539">
        <v>228.0150000000002</v>
      </c>
      <c r="E1539">
        <v>271.5264285714288</v>
      </c>
      <c r="F1539">
        <v>117.8671428571429</v>
      </c>
      <c r="G1539">
        <v>146.8814285714287</v>
      </c>
      <c r="H1539">
        <v>76.54023809523815</v>
      </c>
    </row>
    <row r="1540" spans="1:8">
      <c r="A1540">
        <v>1540</v>
      </c>
      <c r="B1540">
        <v>1.874360139860145</v>
      </c>
      <c r="C1540">
        <v>194.3442857142859</v>
      </c>
      <c r="D1540">
        <v>228.1704761904764</v>
      </c>
      <c r="E1540">
        <v>271.9161904761906</v>
      </c>
      <c r="F1540">
        <v>117.8533333333334</v>
      </c>
      <c r="G1540">
        <v>146.9395238095239</v>
      </c>
      <c r="H1540">
        <v>76.61571428571435</v>
      </c>
    </row>
    <row r="1541" spans="1:8">
      <c r="A1541">
        <v>1541</v>
      </c>
      <c r="B1541">
        <v>1.834603729603735</v>
      </c>
      <c r="C1541">
        <v>194.339523809524</v>
      </c>
      <c r="D1541">
        <v>228.3133333333335</v>
      </c>
      <c r="E1541">
        <v>272.2780952380954</v>
      </c>
      <c r="F1541">
        <v>117.8409523809525</v>
      </c>
      <c r="G1541">
        <v>147.0050000000001</v>
      </c>
      <c r="H1541">
        <v>76.81071428571434</v>
      </c>
    </row>
    <row r="1542" spans="1:8">
      <c r="A1542">
        <v>1542</v>
      </c>
      <c r="B1542">
        <v>1.799333333333338</v>
      </c>
      <c r="C1542">
        <v>194.334761904762</v>
      </c>
      <c r="D1542">
        <v>228.4561904761906</v>
      </c>
      <c r="E1542">
        <v>272.6400000000002</v>
      </c>
      <c r="F1542">
        <v>117.8285714285715</v>
      </c>
      <c r="G1542">
        <v>147.0704761904763</v>
      </c>
      <c r="H1542">
        <v>77.00571428571433</v>
      </c>
    </row>
    <row r="1543" spans="1:8">
      <c r="A1543">
        <v>1543</v>
      </c>
      <c r="B1543">
        <v>1.774372960372965</v>
      </c>
      <c r="C1543">
        <v>194.3319047619049</v>
      </c>
      <c r="D1543">
        <v>228.5902380952382</v>
      </c>
      <c r="E1543">
        <v>272.9992857142859</v>
      </c>
      <c r="F1543">
        <v>117.8216666666667</v>
      </c>
      <c r="G1543">
        <v>147.1264285714287</v>
      </c>
      <c r="H1543">
        <v>77.24190476190482</v>
      </c>
    </row>
    <row r="1544" spans="1:8">
      <c r="A1544">
        <v>1544</v>
      </c>
      <c r="B1544">
        <v>1.757842657342662</v>
      </c>
      <c r="C1544">
        <v>194.3290476190477</v>
      </c>
      <c r="D1544">
        <v>228.7242857142859</v>
      </c>
      <c r="E1544">
        <v>273.3585714285716</v>
      </c>
      <c r="F1544">
        <v>117.814761904762</v>
      </c>
      <c r="G1544">
        <v>147.182380952381</v>
      </c>
      <c r="H1544">
        <v>77.47809523809531</v>
      </c>
    </row>
    <row r="1545" spans="1:8">
      <c r="A1545">
        <v>1545</v>
      </c>
      <c r="B1545">
        <v>1.748214452214457</v>
      </c>
      <c r="C1545">
        <v>194.3216666666668</v>
      </c>
      <c r="D1545">
        <v>228.8500000000002</v>
      </c>
      <c r="E1545">
        <v>273.6359523809526</v>
      </c>
      <c r="F1545">
        <v>117.8038095238096</v>
      </c>
      <c r="G1545">
        <v>147.2390476190477</v>
      </c>
      <c r="H1545">
        <v>77.67142857142863</v>
      </c>
    </row>
    <row r="1546" spans="1:8">
      <c r="A1546">
        <v>1546</v>
      </c>
      <c r="B1546">
        <v>1.720748251748256</v>
      </c>
      <c r="C1546">
        <v>194.3142857142859</v>
      </c>
      <c r="D1546">
        <v>228.9757142857145</v>
      </c>
      <c r="E1546">
        <v>273.9133333333335</v>
      </c>
      <c r="F1546">
        <v>117.7928571428572</v>
      </c>
      <c r="G1546">
        <v>147.2957142857144</v>
      </c>
      <c r="H1546">
        <v>77.86476190476196</v>
      </c>
    </row>
    <row r="1547" spans="1:8">
      <c r="A1547">
        <v>1547</v>
      </c>
      <c r="B1547">
        <v>1.685388111888116</v>
      </c>
      <c r="C1547">
        <v>194.3061904761906</v>
      </c>
      <c r="D1547">
        <v>229.0880952380954</v>
      </c>
      <c r="E1547">
        <v>274.1004761904764</v>
      </c>
      <c r="F1547">
        <v>117.7866666666668</v>
      </c>
      <c r="G1547">
        <v>147.3657142857144</v>
      </c>
      <c r="H1547">
        <v>77.98333333333339</v>
      </c>
    </row>
    <row r="1548" spans="1:8">
      <c r="A1548">
        <v>1548</v>
      </c>
      <c r="B1548">
        <v>1.660391608391613</v>
      </c>
      <c r="C1548">
        <v>194.2980952380954</v>
      </c>
      <c r="D1548">
        <v>229.2004761904764</v>
      </c>
      <c r="E1548">
        <v>274.2876190476193</v>
      </c>
      <c r="F1548">
        <v>117.7804761904763</v>
      </c>
      <c r="G1548">
        <v>147.4357142857144</v>
      </c>
      <c r="H1548">
        <v>78.10190476190482</v>
      </c>
    </row>
    <row r="1549" spans="1:8">
      <c r="A1549">
        <v>1549</v>
      </c>
      <c r="B1549">
        <v>1.633493006993011</v>
      </c>
      <c r="C1549">
        <v>194.2869047619049</v>
      </c>
      <c r="D1549">
        <v>229.3109523809526</v>
      </c>
      <c r="E1549">
        <v>274.4050000000002</v>
      </c>
      <c r="F1549">
        <v>117.7800000000001</v>
      </c>
      <c r="G1549">
        <v>147.4866666666668</v>
      </c>
      <c r="H1549">
        <v>78.17142857142863</v>
      </c>
    </row>
    <row r="1550" spans="1:8">
      <c r="A1550">
        <v>1550</v>
      </c>
      <c r="B1550">
        <v>1.584097902097906</v>
      </c>
      <c r="C1550">
        <v>194.2757142857144</v>
      </c>
      <c r="D1550">
        <v>229.4214285714287</v>
      </c>
      <c r="E1550">
        <v>274.5223809523811</v>
      </c>
      <c r="F1550">
        <v>117.7795238095239</v>
      </c>
      <c r="G1550">
        <v>147.5376190476192</v>
      </c>
      <c r="H1550">
        <v>78.24095238095244</v>
      </c>
    </row>
    <row r="1551" spans="1:8">
      <c r="A1551">
        <v>1551</v>
      </c>
      <c r="B1551">
        <v>1.554779720279724</v>
      </c>
      <c r="C1551">
        <v>194.2561904761906</v>
      </c>
      <c r="D1551">
        <v>229.5266666666668</v>
      </c>
      <c r="E1551">
        <v>274.5483333333335</v>
      </c>
      <c r="F1551">
        <v>117.779761904762</v>
      </c>
      <c r="G1551">
        <v>147.597142857143</v>
      </c>
      <c r="H1551">
        <v>78.28976190476196</v>
      </c>
    </row>
    <row r="1552" spans="1:8">
      <c r="A1552">
        <v>1552</v>
      </c>
      <c r="B1552">
        <v>1.475215617715621</v>
      </c>
      <c r="C1552">
        <v>194.2366666666668</v>
      </c>
      <c r="D1552">
        <v>229.6319047619049</v>
      </c>
      <c r="E1552">
        <v>274.5742857142859</v>
      </c>
      <c r="F1552">
        <v>117.7800000000001</v>
      </c>
      <c r="G1552">
        <v>147.6566666666668</v>
      </c>
      <c r="H1552">
        <v>78.33857142857148</v>
      </c>
    </row>
    <row r="1553" spans="1:8">
      <c r="A1553">
        <v>1553</v>
      </c>
      <c r="B1553">
        <v>1.393137529137533</v>
      </c>
      <c r="C1553">
        <v>194.2128571428573</v>
      </c>
      <c r="D1553">
        <v>229.7054761904764</v>
      </c>
      <c r="E1553">
        <v>274.5797619047621</v>
      </c>
      <c r="F1553">
        <v>117.7745238095239</v>
      </c>
      <c r="G1553">
        <v>147.7454761904763</v>
      </c>
      <c r="H1553">
        <v>78.39000000000007</v>
      </c>
    </row>
    <row r="1554" spans="1:8">
      <c r="A1554">
        <v>1554</v>
      </c>
      <c r="B1554">
        <v>1.325181818181822</v>
      </c>
      <c r="C1554">
        <v>194.1890476190478</v>
      </c>
      <c r="D1554">
        <v>229.7790476190478</v>
      </c>
      <c r="E1554">
        <v>274.5852380952383</v>
      </c>
      <c r="F1554">
        <v>117.7690476190477</v>
      </c>
      <c r="G1554">
        <v>147.8342857142858</v>
      </c>
      <c r="H1554">
        <v>78.44142857142865</v>
      </c>
    </row>
    <row r="1555" spans="1:8">
      <c r="A1555">
        <v>1555</v>
      </c>
      <c r="B1555">
        <v>1.272360139860143</v>
      </c>
      <c r="C1555">
        <v>194.1630952380954</v>
      </c>
      <c r="D1555">
        <v>229.8423809523811</v>
      </c>
      <c r="E1555">
        <v>274.6202380952383</v>
      </c>
      <c r="F1555">
        <v>117.7645238095239</v>
      </c>
      <c r="G1555">
        <v>147.9409523809525</v>
      </c>
      <c r="H1555">
        <v>78.4785714285715</v>
      </c>
    </row>
    <row r="1556" spans="1:8">
      <c r="A1556">
        <v>1556</v>
      </c>
      <c r="B1556">
        <v>1.252604895104898</v>
      </c>
      <c r="C1556">
        <v>194.137142857143</v>
      </c>
      <c r="D1556">
        <v>229.9057142857145</v>
      </c>
      <c r="E1556">
        <v>274.6552380952383</v>
      </c>
      <c r="F1556">
        <v>117.7600000000001</v>
      </c>
      <c r="G1556">
        <v>148.0476190476192</v>
      </c>
      <c r="H1556">
        <v>78.51571428571435</v>
      </c>
    </row>
    <row r="1557" spans="1:8">
      <c r="A1557">
        <v>1557</v>
      </c>
      <c r="B1557">
        <v>1.248341491841495</v>
      </c>
      <c r="C1557">
        <v>194.1092857142858</v>
      </c>
      <c r="D1557">
        <v>229.9802380952383</v>
      </c>
      <c r="E1557">
        <v>274.7035714285716</v>
      </c>
      <c r="F1557">
        <v>117.7550000000001</v>
      </c>
      <c r="G1557">
        <v>148.1700000000001</v>
      </c>
      <c r="H1557">
        <v>78.49547619047625</v>
      </c>
    </row>
    <row r="1558" spans="1:8">
      <c r="A1558">
        <v>1558</v>
      </c>
      <c r="B1558">
        <v>1.247918414918418</v>
      </c>
      <c r="C1558">
        <v>194.0814285714287</v>
      </c>
      <c r="D1558">
        <v>230.0547619047621</v>
      </c>
      <c r="E1558">
        <v>274.7519047619049</v>
      </c>
      <c r="F1558">
        <v>117.7500000000001</v>
      </c>
      <c r="G1558">
        <v>148.2923809523811</v>
      </c>
      <c r="H1558">
        <v>78.47523809523815</v>
      </c>
    </row>
    <row r="1559" spans="1:8">
      <c r="A1559">
        <v>1559</v>
      </c>
      <c r="B1559">
        <v>1.250662004662008</v>
      </c>
      <c r="C1559">
        <v>194.0542857142859</v>
      </c>
      <c r="D1559">
        <v>230.1247619047621</v>
      </c>
      <c r="E1559">
        <v>274.7852380952383</v>
      </c>
      <c r="F1559">
        <v>117.7488095238096</v>
      </c>
      <c r="G1559">
        <v>148.4169047619049</v>
      </c>
      <c r="H1559">
        <v>78.37023809523816</v>
      </c>
    </row>
    <row r="1560" spans="1:8">
      <c r="A1560">
        <v>1560</v>
      </c>
      <c r="B1560">
        <v>1.249249417249421</v>
      </c>
      <c r="C1560">
        <v>194.027142857143</v>
      </c>
      <c r="D1560">
        <v>230.1947619047621</v>
      </c>
      <c r="E1560">
        <v>274.8185714285717</v>
      </c>
      <c r="F1560">
        <v>117.7476190476191</v>
      </c>
      <c r="G1560">
        <v>148.5414285714287</v>
      </c>
      <c r="H1560">
        <v>78.26523809523817</v>
      </c>
    </row>
    <row r="1561" spans="1:8">
      <c r="A1561">
        <v>1561</v>
      </c>
      <c r="B1561">
        <v>1.249879953379957</v>
      </c>
      <c r="C1561">
        <v>194.0002380952382</v>
      </c>
      <c r="D1561">
        <v>230.2611904761906</v>
      </c>
      <c r="E1561">
        <v>274.8033333333336</v>
      </c>
      <c r="F1561">
        <v>117.7445238095239</v>
      </c>
      <c r="G1561">
        <v>148.6309523809525</v>
      </c>
      <c r="H1561">
        <v>78.14047619047626</v>
      </c>
    </row>
    <row r="1562" spans="1:8">
      <c r="A1562">
        <v>1562</v>
      </c>
      <c r="B1562">
        <v>1.248370629370633</v>
      </c>
      <c r="C1562">
        <v>193.9733333333335</v>
      </c>
      <c r="D1562">
        <v>230.3276190476192</v>
      </c>
      <c r="E1562">
        <v>274.7880952380955</v>
      </c>
      <c r="F1562">
        <v>117.7414285714287</v>
      </c>
      <c r="G1562">
        <v>148.7204761904763</v>
      </c>
      <c r="H1562">
        <v>78.01571428571435</v>
      </c>
    </row>
    <row r="1563" spans="1:8">
      <c r="A1563">
        <v>1563</v>
      </c>
      <c r="B1563">
        <v>1.245311188811192</v>
      </c>
      <c r="C1563">
        <v>193.9402380952382</v>
      </c>
      <c r="D1563">
        <v>230.3916666666668</v>
      </c>
      <c r="E1563">
        <v>274.6928571428573</v>
      </c>
      <c r="F1563">
        <v>117.7364285714287</v>
      </c>
      <c r="G1563">
        <v>148.7788095238096</v>
      </c>
      <c r="H1563">
        <v>77.87261904761911</v>
      </c>
    </row>
    <row r="1564" spans="1:8">
      <c r="A1564">
        <v>1564</v>
      </c>
      <c r="B1564">
        <v>1.234404428904432</v>
      </c>
      <c r="C1564">
        <v>193.907142857143</v>
      </c>
      <c r="D1564">
        <v>230.4557142857144</v>
      </c>
      <c r="E1564">
        <v>274.5976190476192</v>
      </c>
      <c r="F1564">
        <v>117.7314285714287</v>
      </c>
      <c r="G1564">
        <v>148.837142857143</v>
      </c>
      <c r="H1564">
        <v>77.72952380952387</v>
      </c>
    </row>
    <row r="1565" spans="1:8">
      <c r="A1565">
        <v>1565</v>
      </c>
      <c r="B1565">
        <v>1.197321678321682</v>
      </c>
      <c r="C1565">
        <v>193.8661904761906</v>
      </c>
      <c r="D1565">
        <v>230.4988095238097</v>
      </c>
      <c r="E1565">
        <v>274.4533333333335</v>
      </c>
      <c r="F1565">
        <v>117.7228571428572</v>
      </c>
      <c r="G1565">
        <v>148.8992857142858</v>
      </c>
      <c r="H1565">
        <v>77.63714285714292</v>
      </c>
    </row>
    <row r="1566" spans="1:8">
      <c r="A1566">
        <v>1566</v>
      </c>
      <c r="B1566">
        <v>1.135375291375294</v>
      </c>
      <c r="C1566">
        <v>193.8252380952382</v>
      </c>
      <c r="D1566">
        <v>230.5419047619049</v>
      </c>
      <c r="E1566">
        <v>274.3090476190478</v>
      </c>
      <c r="F1566">
        <v>117.7142857142858</v>
      </c>
      <c r="G1566">
        <v>148.9614285714287</v>
      </c>
      <c r="H1566">
        <v>77.54476190476197</v>
      </c>
    </row>
    <row r="1567" spans="1:8">
      <c r="A1567">
        <v>1567</v>
      </c>
      <c r="B1567">
        <v>1.064273892773896</v>
      </c>
      <c r="C1567">
        <v>193.7828571428573</v>
      </c>
      <c r="D1567">
        <v>230.5640476190478</v>
      </c>
      <c r="E1567">
        <v>274.1438095238098</v>
      </c>
      <c r="F1567">
        <v>117.7064285714287</v>
      </c>
      <c r="G1567">
        <v>149.0314285714287</v>
      </c>
      <c r="H1567">
        <v>77.50595238095244</v>
      </c>
    </row>
    <row r="1568" spans="1:8">
      <c r="A1568">
        <v>1568</v>
      </c>
      <c r="B1568">
        <v>1.00088927738928</v>
      </c>
      <c r="C1568">
        <v>193.7404761904763</v>
      </c>
      <c r="D1568">
        <v>230.5861904761906</v>
      </c>
      <c r="E1568">
        <v>273.9785714285716</v>
      </c>
      <c r="F1568">
        <v>117.6985714285715</v>
      </c>
      <c r="G1568">
        <v>149.1014285714287</v>
      </c>
      <c r="H1568">
        <v>77.46714285714292</v>
      </c>
    </row>
    <row r="1569" spans="1:8">
      <c r="A1569">
        <v>1569</v>
      </c>
      <c r="B1569">
        <v>0.9775571095571121</v>
      </c>
      <c r="C1569">
        <v>193.6892857142859</v>
      </c>
      <c r="D1569">
        <v>230.6059523809525</v>
      </c>
      <c r="E1569">
        <v>273.8016666666668</v>
      </c>
      <c r="F1569">
        <v>117.6957142857144</v>
      </c>
      <c r="G1569">
        <v>149.1754761904763</v>
      </c>
      <c r="H1569">
        <v>77.45547619047625</v>
      </c>
    </row>
    <row r="1570" spans="1:8">
      <c r="A1570">
        <v>1570</v>
      </c>
      <c r="B1570">
        <v>0.9323811188811213</v>
      </c>
      <c r="C1570">
        <v>193.6380952380954</v>
      </c>
      <c r="D1570">
        <v>230.6257142857145</v>
      </c>
      <c r="E1570">
        <v>273.6247619047621</v>
      </c>
      <c r="F1570">
        <v>117.6928571428572</v>
      </c>
      <c r="G1570">
        <v>149.2495238095239</v>
      </c>
      <c r="H1570">
        <v>77.44380952380959</v>
      </c>
    </row>
    <row r="1571" spans="1:8">
      <c r="A1571">
        <v>1571</v>
      </c>
      <c r="B1571">
        <v>0.8925186480186502</v>
      </c>
      <c r="C1571">
        <v>193.5807142857144</v>
      </c>
      <c r="D1571">
        <v>230.6340476190478</v>
      </c>
      <c r="E1571">
        <v>273.4659523809526</v>
      </c>
      <c r="F1571">
        <v>117.6883333333334</v>
      </c>
      <c r="G1571">
        <v>149.3204761904763</v>
      </c>
      <c r="H1571">
        <v>77.43952380952388</v>
      </c>
    </row>
    <row r="1572" spans="1:8">
      <c r="A1572">
        <v>1572</v>
      </c>
      <c r="B1572">
        <v>0.8653578088578113</v>
      </c>
      <c r="C1572">
        <v>193.5233333333335</v>
      </c>
      <c r="D1572">
        <v>230.6423809523811</v>
      </c>
      <c r="E1572">
        <v>273.307142857143</v>
      </c>
      <c r="F1572">
        <v>117.6838095238096</v>
      </c>
      <c r="G1572">
        <v>149.3914285714287</v>
      </c>
      <c r="H1572">
        <v>77.43523809523816</v>
      </c>
    </row>
    <row r="1573" spans="1:8">
      <c r="A1573">
        <v>1573</v>
      </c>
      <c r="B1573">
        <v>0.8485932400932423</v>
      </c>
      <c r="C1573">
        <v>193.4723809523811</v>
      </c>
      <c r="D1573">
        <v>230.6407142857145</v>
      </c>
      <c r="E1573">
        <v>273.1607142857144</v>
      </c>
      <c r="F1573">
        <v>117.6745238095239</v>
      </c>
      <c r="G1573">
        <v>149.4430952380953</v>
      </c>
      <c r="H1573">
        <v>77.42071428571435</v>
      </c>
    </row>
    <row r="1574" spans="1:8">
      <c r="A1574">
        <v>1574</v>
      </c>
      <c r="B1574">
        <v>0.8351037296037318</v>
      </c>
      <c r="C1574">
        <v>193.4214285714287</v>
      </c>
      <c r="D1574">
        <v>230.6390476190478</v>
      </c>
      <c r="E1574">
        <v>273.0142857142859</v>
      </c>
      <c r="F1574">
        <v>117.6652380952382</v>
      </c>
      <c r="G1574">
        <v>149.494761904762</v>
      </c>
      <c r="H1574">
        <v>77.40619047619055</v>
      </c>
    </row>
    <row r="1575" spans="1:8">
      <c r="A1575">
        <v>1575</v>
      </c>
      <c r="B1575">
        <v>0.8261386946386968</v>
      </c>
      <c r="C1575">
        <v>193.3659523809525</v>
      </c>
      <c r="D1575">
        <v>230.6250000000002</v>
      </c>
      <c r="E1575">
        <v>272.8302380952383</v>
      </c>
      <c r="F1575">
        <v>117.6535714285715</v>
      </c>
      <c r="G1575">
        <v>149.5288095238096</v>
      </c>
      <c r="H1575">
        <v>77.35761904761911</v>
      </c>
    </row>
    <row r="1576" spans="1:8">
      <c r="A1576">
        <v>1576</v>
      </c>
      <c r="B1576">
        <v>0.8043135198135218</v>
      </c>
      <c r="C1576">
        <v>193.3104761904763</v>
      </c>
      <c r="D1576">
        <v>230.6109523809526</v>
      </c>
      <c r="E1576">
        <v>272.6461904761907</v>
      </c>
      <c r="F1576">
        <v>117.6419047619049</v>
      </c>
      <c r="G1576">
        <v>149.5628571428572</v>
      </c>
      <c r="H1576">
        <v>77.30904761904767</v>
      </c>
    </row>
    <row r="1577" spans="1:8">
      <c r="A1577">
        <v>1577</v>
      </c>
      <c r="B1577">
        <v>0.7807389277389297</v>
      </c>
      <c r="C1577">
        <v>193.2428571428573</v>
      </c>
      <c r="D1577">
        <v>230.577142857143</v>
      </c>
      <c r="E1577">
        <v>272.4457142857145</v>
      </c>
      <c r="F1577">
        <v>117.6323809523811</v>
      </c>
      <c r="G1577">
        <v>149.6252380952382</v>
      </c>
      <c r="H1577">
        <v>77.23928571428577</v>
      </c>
    </row>
    <row r="1578" spans="1:8">
      <c r="A1578">
        <v>1578</v>
      </c>
      <c r="B1578">
        <v>0.7576107226107246</v>
      </c>
      <c r="C1578">
        <v>193.1752380952383</v>
      </c>
      <c r="D1578">
        <v>230.5433333333335</v>
      </c>
      <c r="E1578">
        <v>272.2452380952383</v>
      </c>
      <c r="F1578">
        <v>117.6228571428572</v>
      </c>
      <c r="G1578">
        <v>149.6876190476191</v>
      </c>
      <c r="H1578">
        <v>77.16952380952387</v>
      </c>
    </row>
    <row r="1579" spans="1:8">
      <c r="A1579">
        <v>1579</v>
      </c>
      <c r="B1579">
        <v>0.7359708624708644</v>
      </c>
      <c r="C1579">
        <v>193.1092857142859</v>
      </c>
      <c r="D1579">
        <v>230.4907142857144</v>
      </c>
      <c r="E1579">
        <v>271.9952380952383</v>
      </c>
      <c r="F1579">
        <v>117.612380952381</v>
      </c>
      <c r="G1579">
        <v>149.7507142857144</v>
      </c>
      <c r="H1579">
        <v>77.08214285714291</v>
      </c>
    </row>
    <row r="1580" spans="1:8">
      <c r="A1580">
        <v>1580</v>
      </c>
      <c r="B1580">
        <v>0.7152447552447572</v>
      </c>
      <c r="C1580">
        <v>193.0433333333335</v>
      </c>
      <c r="D1580">
        <v>230.4380952380954</v>
      </c>
      <c r="E1580">
        <v>271.7452380952383</v>
      </c>
      <c r="F1580">
        <v>117.6019047619048</v>
      </c>
      <c r="G1580">
        <v>149.8138095238096</v>
      </c>
      <c r="H1580">
        <v>76.99476190476196</v>
      </c>
    </row>
    <row r="1581" spans="1:8">
      <c r="A1581">
        <v>1581</v>
      </c>
      <c r="B1581">
        <v>0.7031095571095589</v>
      </c>
      <c r="C1581">
        <v>192.967142857143</v>
      </c>
      <c r="D1581">
        <v>230.3802380952383</v>
      </c>
      <c r="E1581">
        <v>271.4316666666668</v>
      </c>
      <c r="F1581">
        <v>117.5930952380953</v>
      </c>
      <c r="G1581">
        <v>149.8488095238096</v>
      </c>
      <c r="H1581">
        <v>76.92571428571434</v>
      </c>
    </row>
    <row r="1582" spans="1:8">
      <c r="A1582">
        <v>1582</v>
      </c>
      <c r="B1582">
        <v>0.6723636363636382</v>
      </c>
      <c r="C1582">
        <v>192.8909523809525</v>
      </c>
      <c r="D1582">
        <v>230.3223809523811</v>
      </c>
      <c r="E1582">
        <v>271.1180952380955</v>
      </c>
      <c r="F1582">
        <v>117.5842857142858</v>
      </c>
      <c r="G1582">
        <v>149.8838095238096</v>
      </c>
      <c r="H1582">
        <v>76.85666666666671</v>
      </c>
    </row>
    <row r="1583" spans="1:8">
      <c r="A1583">
        <v>1583</v>
      </c>
      <c r="B1583">
        <v>0.6283484848484865</v>
      </c>
      <c r="C1583">
        <v>192.8019047619049</v>
      </c>
      <c r="D1583">
        <v>230.252142857143</v>
      </c>
      <c r="E1583">
        <v>270.806904761905</v>
      </c>
      <c r="F1583">
        <v>117.5723809523811</v>
      </c>
      <c r="G1583">
        <v>149.8950000000001</v>
      </c>
      <c r="H1583">
        <v>76.76023809523814</v>
      </c>
    </row>
    <row r="1584" spans="1:8">
      <c r="A1584">
        <v>1584</v>
      </c>
      <c r="B1584">
        <v>0.5760955710955726</v>
      </c>
      <c r="C1584">
        <v>192.7128571428573</v>
      </c>
      <c r="D1584">
        <v>230.1819047619049</v>
      </c>
      <c r="E1584">
        <v>270.4957142857145</v>
      </c>
      <c r="F1584">
        <v>117.5604761904763</v>
      </c>
      <c r="G1584">
        <v>149.9061904761906</v>
      </c>
      <c r="H1584">
        <v>76.66380952380956</v>
      </c>
    </row>
    <row r="1585" spans="1:8">
      <c r="A1585">
        <v>1585</v>
      </c>
      <c r="B1585">
        <v>0.5313962703962718</v>
      </c>
      <c r="C1585">
        <v>192.6333333333335</v>
      </c>
      <c r="D1585">
        <v>230.1116666666668</v>
      </c>
      <c r="E1585">
        <v>270.1976190476192</v>
      </c>
      <c r="F1585">
        <v>117.5516666666668</v>
      </c>
      <c r="G1585">
        <v>149.917142857143</v>
      </c>
      <c r="H1585">
        <v>76.48785714285719</v>
      </c>
    </row>
    <row r="1586" spans="1:8">
      <c r="A1586">
        <v>1586</v>
      </c>
      <c r="B1586">
        <v>0.5027400932400945</v>
      </c>
      <c r="C1586">
        <v>192.5538095238097</v>
      </c>
      <c r="D1586">
        <v>230.0414285714287</v>
      </c>
      <c r="E1586">
        <v>269.899523809524</v>
      </c>
      <c r="F1586">
        <v>117.5428571428572</v>
      </c>
      <c r="G1586">
        <v>149.9280952380954</v>
      </c>
      <c r="H1586">
        <v>76.31190476190481</v>
      </c>
    </row>
    <row r="1587" spans="1:8">
      <c r="A1587">
        <v>1587</v>
      </c>
      <c r="B1587">
        <v>0.4934510489510502</v>
      </c>
      <c r="C1587">
        <v>192.464523809524</v>
      </c>
      <c r="D1587">
        <v>229.9604761904764</v>
      </c>
      <c r="E1587">
        <v>269.567142857143</v>
      </c>
      <c r="F1587">
        <v>117.5300000000001</v>
      </c>
      <c r="G1587">
        <v>149.9576190476191</v>
      </c>
      <c r="H1587">
        <v>76.1376190476191</v>
      </c>
    </row>
    <row r="1588" spans="1:8">
      <c r="A1588">
        <v>1588</v>
      </c>
      <c r="B1588">
        <v>0.4738228438228451</v>
      </c>
      <c r="C1588">
        <v>192.3752380952382</v>
      </c>
      <c r="D1588">
        <v>229.879523809524</v>
      </c>
      <c r="E1588">
        <v>269.2347619047621</v>
      </c>
      <c r="F1588">
        <v>117.5171428571429</v>
      </c>
      <c r="G1588">
        <v>149.9871428571429</v>
      </c>
      <c r="H1588">
        <v>75.9633333333334</v>
      </c>
    </row>
    <row r="1589" spans="1:8">
      <c r="A1589">
        <v>1589</v>
      </c>
      <c r="B1589">
        <v>0.4497634032634045</v>
      </c>
      <c r="C1589">
        <v>192.2690476190477</v>
      </c>
      <c r="D1589">
        <v>229.7635714285716</v>
      </c>
      <c r="E1589">
        <v>268.9192857142859</v>
      </c>
      <c r="F1589">
        <v>117.5057142857144</v>
      </c>
      <c r="G1589">
        <v>150.0542857142858</v>
      </c>
      <c r="H1589">
        <v>75.82666666666672</v>
      </c>
    </row>
    <row r="1590" spans="1:8">
      <c r="A1590">
        <v>1590</v>
      </c>
      <c r="B1590">
        <v>0.4131853146853158</v>
      </c>
      <c r="C1590">
        <v>192.1628571428573</v>
      </c>
      <c r="D1590">
        <v>229.6476190476192</v>
      </c>
      <c r="E1590">
        <v>268.6038095238097</v>
      </c>
      <c r="F1590">
        <v>117.4942857142858</v>
      </c>
      <c r="G1590">
        <v>150.1214285714287</v>
      </c>
      <c r="H1590">
        <v>75.69000000000005</v>
      </c>
    </row>
    <row r="1591" spans="1:8">
      <c r="A1591">
        <v>1591</v>
      </c>
      <c r="B1591">
        <v>0.3704125874125884</v>
      </c>
      <c r="C1591">
        <v>192.0559523809525</v>
      </c>
      <c r="D1591">
        <v>229.5119047619049</v>
      </c>
      <c r="E1591">
        <v>268.2666666666668</v>
      </c>
      <c r="F1591">
        <v>117.4783333333334</v>
      </c>
      <c r="G1591">
        <v>150.1954761904763</v>
      </c>
      <c r="H1591">
        <v>75.58523809523814</v>
      </c>
    </row>
    <row r="1592" spans="1:8">
      <c r="A1592">
        <v>1592</v>
      </c>
      <c r="B1592">
        <v>0.3315419580419589</v>
      </c>
      <c r="C1592">
        <v>191.9490476190477</v>
      </c>
      <c r="D1592">
        <v>229.3761904761906</v>
      </c>
      <c r="E1592">
        <v>267.929523809524</v>
      </c>
      <c r="F1592">
        <v>117.462380952381</v>
      </c>
      <c r="G1592">
        <v>150.2695238095239</v>
      </c>
      <c r="H1592">
        <v>75.48047619047624</v>
      </c>
    </row>
    <row r="1593" spans="1:8">
      <c r="A1593">
        <v>1593</v>
      </c>
      <c r="B1593">
        <v>0.3131177156177164</v>
      </c>
      <c r="C1593">
        <v>191.8309523809525</v>
      </c>
      <c r="D1593">
        <v>229.2219047619049</v>
      </c>
      <c r="E1593">
        <v>267.5376190476193</v>
      </c>
      <c r="F1593">
        <v>117.4411904761906</v>
      </c>
      <c r="G1593">
        <v>150.3219047619049</v>
      </c>
      <c r="H1593">
        <v>75.43690476190481</v>
      </c>
    </row>
    <row r="1594" spans="1:8">
      <c r="A1594">
        <v>1594</v>
      </c>
      <c r="B1594">
        <v>0.2812365967365975</v>
      </c>
      <c r="C1594">
        <v>191.7128571428573</v>
      </c>
      <c r="D1594">
        <v>229.0676190476192</v>
      </c>
      <c r="E1594">
        <v>267.1457142857145</v>
      </c>
      <c r="F1594">
        <v>117.4200000000001</v>
      </c>
      <c r="G1594">
        <v>150.3742857142858</v>
      </c>
      <c r="H1594">
        <v>75.39333333333339</v>
      </c>
    </row>
    <row r="1595" spans="1:8">
      <c r="A1595">
        <v>1595</v>
      </c>
      <c r="B1595">
        <v>0.2534743589743597</v>
      </c>
      <c r="C1595">
        <v>191.569523809524</v>
      </c>
      <c r="D1595">
        <v>228.8735714285716</v>
      </c>
      <c r="E1595">
        <v>266.7761904761907</v>
      </c>
      <c r="F1595">
        <v>117.3954761904763</v>
      </c>
      <c r="G1595">
        <v>150.3933333333334</v>
      </c>
      <c r="H1595">
        <v>75.35023809523815</v>
      </c>
    </row>
    <row r="1596" spans="1:8">
      <c r="A1596">
        <v>1596</v>
      </c>
      <c r="B1596">
        <v>0.228875291375292</v>
      </c>
      <c r="C1596">
        <v>191.4261904761906</v>
      </c>
      <c r="D1596">
        <v>228.679523809524</v>
      </c>
      <c r="E1596">
        <v>266.4066666666669</v>
      </c>
      <c r="F1596">
        <v>117.3709523809525</v>
      </c>
      <c r="G1596">
        <v>150.4123809523811</v>
      </c>
      <c r="H1596">
        <v>75.30714285714291</v>
      </c>
    </row>
    <row r="1597" spans="1:8">
      <c r="A1597">
        <v>1597</v>
      </c>
      <c r="B1597">
        <v>0.2100466200466206</v>
      </c>
      <c r="C1597">
        <v>191.294761904762</v>
      </c>
      <c r="D1597">
        <v>228.4842857142859</v>
      </c>
      <c r="E1597">
        <v>266.0426190476193</v>
      </c>
      <c r="F1597">
        <v>117.3516666666668</v>
      </c>
      <c r="G1597">
        <v>150.4133333333334</v>
      </c>
      <c r="H1597">
        <v>75.18285714285719</v>
      </c>
    </row>
    <row r="1598" spans="1:8">
      <c r="A1598">
        <v>1598</v>
      </c>
      <c r="B1598">
        <v>0.1950489510489516</v>
      </c>
      <c r="C1598">
        <v>191.1633333333335</v>
      </c>
      <c r="D1598">
        <v>228.2890476190478</v>
      </c>
      <c r="E1598">
        <v>265.6785714285717</v>
      </c>
      <c r="F1598">
        <v>117.332380952381</v>
      </c>
      <c r="G1598">
        <v>150.4142857142858</v>
      </c>
      <c r="H1598">
        <v>75.05857142857147</v>
      </c>
    </row>
    <row r="1599" spans="1:8">
      <c r="A1599">
        <v>1599</v>
      </c>
      <c r="B1599">
        <v>0.1841363636363642</v>
      </c>
      <c r="C1599">
        <v>191.0292857142859</v>
      </c>
      <c r="D1599">
        <v>228.077142857143</v>
      </c>
      <c r="E1599">
        <v>265.2926190476193</v>
      </c>
      <c r="F1599">
        <v>117.3090476190477</v>
      </c>
      <c r="G1599">
        <v>150.4061904761906</v>
      </c>
      <c r="H1599">
        <v>74.88738095238099</v>
      </c>
    </row>
    <row r="1600" spans="1:8">
      <c r="A1600">
        <v>1600</v>
      </c>
      <c r="B1600">
        <v>0.179050116550117</v>
      </c>
      <c r="C1600">
        <v>190.8952380952383</v>
      </c>
      <c r="D1600">
        <v>227.8652380952383</v>
      </c>
      <c r="E1600">
        <v>264.9066666666669</v>
      </c>
      <c r="F1600">
        <v>117.2857142857144</v>
      </c>
      <c r="G1600">
        <v>150.3980952380953</v>
      </c>
      <c r="H1600">
        <v>74.71619047619053</v>
      </c>
    </row>
    <row r="1601" spans="1:8">
      <c r="A1601">
        <v>1601</v>
      </c>
      <c r="B1601">
        <v>0.1671888111888116</v>
      </c>
      <c r="C1601">
        <v>190.7514285714287</v>
      </c>
      <c r="D1601">
        <v>227.6197619047621</v>
      </c>
      <c r="E1601">
        <v>264.5202380952383</v>
      </c>
      <c r="F1601">
        <v>117.2626190476191</v>
      </c>
      <c r="G1601">
        <v>150.3883333333334</v>
      </c>
      <c r="H1601">
        <v>74.52952380952387</v>
      </c>
    </row>
    <row r="1602" spans="1:8">
      <c r="A1602">
        <v>1602</v>
      </c>
      <c r="B1602">
        <v>0.1539090909090913</v>
      </c>
      <c r="C1602">
        <v>190.6076190476192</v>
      </c>
      <c r="D1602">
        <v>227.3742857142859</v>
      </c>
      <c r="E1602">
        <v>264.1338095238097</v>
      </c>
      <c r="F1602">
        <v>117.2395238095239</v>
      </c>
      <c r="G1602">
        <v>150.3785714285715</v>
      </c>
      <c r="H1602">
        <v>74.3428571428572</v>
      </c>
    </row>
    <row r="1603" spans="1:8">
      <c r="A1603">
        <v>1603</v>
      </c>
      <c r="B1603">
        <v>0.1404055944055948</v>
      </c>
      <c r="C1603">
        <v>190.4588095238097</v>
      </c>
      <c r="D1603">
        <v>227.1509523809525</v>
      </c>
      <c r="E1603">
        <v>263.7676190476192</v>
      </c>
      <c r="F1603">
        <v>117.2119047619049</v>
      </c>
      <c r="G1603">
        <v>150.3628571428573</v>
      </c>
      <c r="H1603">
        <v>74.13547619047625</v>
      </c>
    </row>
    <row r="1604" spans="1:8">
      <c r="A1604">
        <v>1604</v>
      </c>
      <c r="B1604">
        <v>0.1305431235431239</v>
      </c>
      <c r="C1604">
        <v>190.3100000000001</v>
      </c>
      <c r="D1604">
        <v>226.9276190476192</v>
      </c>
      <c r="E1604">
        <v>263.4014285714288</v>
      </c>
      <c r="F1604">
        <v>117.1842857142858</v>
      </c>
      <c r="G1604">
        <v>150.347142857143</v>
      </c>
      <c r="H1604">
        <v>73.9280952380953</v>
      </c>
    </row>
    <row r="1605" spans="1:8">
      <c r="A1605">
        <v>1605</v>
      </c>
      <c r="B1605">
        <v>0.123638694638695</v>
      </c>
      <c r="C1605">
        <v>190.1580952380954</v>
      </c>
      <c r="D1605">
        <v>226.7188095238097</v>
      </c>
      <c r="E1605">
        <v>263.0302380952382</v>
      </c>
      <c r="F1605">
        <v>117.1521428571429</v>
      </c>
      <c r="G1605">
        <v>150.3269047619049</v>
      </c>
      <c r="H1605">
        <v>73.76190476190482</v>
      </c>
    </row>
    <row r="1606" spans="1:8">
      <c r="A1606">
        <v>1606</v>
      </c>
      <c r="B1606">
        <v>0.120722610722611</v>
      </c>
      <c r="C1606">
        <v>190.0061904761906</v>
      </c>
      <c r="D1606">
        <v>226.5100000000002</v>
      </c>
      <c r="E1606">
        <v>262.6590476190478</v>
      </c>
      <c r="F1606">
        <v>117.1200000000001</v>
      </c>
      <c r="G1606">
        <v>150.3066666666668</v>
      </c>
      <c r="H1606">
        <v>73.59571428571434</v>
      </c>
    </row>
    <row r="1607" spans="1:8">
      <c r="A1607">
        <v>1607</v>
      </c>
      <c r="B1607">
        <v>0.1148508158508161</v>
      </c>
      <c r="C1607">
        <v>189.8485714285716</v>
      </c>
      <c r="D1607">
        <v>226.2766666666668</v>
      </c>
      <c r="E1607">
        <v>262.3033333333335</v>
      </c>
      <c r="F1607">
        <v>117.0928571428572</v>
      </c>
      <c r="G1607">
        <v>150.2716666666668</v>
      </c>
      <c r="H1607">
        <v>73.47309523809528</v>
      </c>
    </row>
    <row r="1608" spans="1:8">
      <c r="A1608">
        <v>1608</v>
      </c>
      <c r="B1608">
        <v>0.109736596736597</v>
      </c>
      <c r="C1608">
        <v>189.6909523809525</v>
      </c>
      <c r="D1608">
        <v>226.0433333333335</v>
      </c>
      <c r="E1608">
        <v>261.9476190476192</v>
      </c>
      <c r="F1608">
        <v>117.0657142857144</v>
      </c>
      <c r="G1608">
        <v>150.2366666666668</v>
      </c>
      <c r="H1608">
        <v>73.35047619047624</v>
      </c>
    </row>
    <row r="1609" spans="1:8">
      <c r="A1609">
        <v>1609</v>
      </c>
      <c r="B1609">
        <v>0.1045396270396273</v>
      </c>
      <c r="C1609">
        <v>189.5383333333335</v>
      </c>
      <c r="D1609">
        <v>225.8192857142859</v>
      </c>
      <c r="E1609">
        <v>261.6283333333336</v>
      </c>
      <c r="F1609">
        <v>117.0407142857144</v>
      </c>
      <c r="G1609">
        <v>150.1957142857144</v>
      </c>
      <c r="H1609">
        <v>73.20404761904767</v>
      </c>
    </row>
    <row r="1610" spans="1:8">
      <c r="A1610">
        <v>1610</v>
      </c>
      <c r="B1610">
        <v>0.09977622377622403</v>
      </c>
      <c r="C1610">
        <v>189.3857142857144</v>
      </c>
      <c r="D1610">
        <v>225.5952380952382</v>
      </c>
      <c r="E1610">
        <v>261.3090476190478</v>
      </c>
      <c r="F1610">
        <v>117.0157142857144</v>
      </c>
      <c r="G1610">
        <v>150.154761904762</v>
      </c>
      <c r="H1610">
        <v>73.0576190476191</v>
      </c>
    </row>
    <row r="1611" spans="1:8">
      <c r="A1611">
        <v>1611</v>
      </c>
      <c r="B1611">
        <v>0.0971456876456879</v>
      </c>
      <c r="C1611">
        <v>189.2440476190478</v>
      </c>
      <c r="D1611">
        <v>225.3469047619049</v>
      </c>
      <c r="E1611">
        <v>260.9990476190478</v>
      </c>
      <c r="F1611">
        <v>116.9878571428572</v>
      </c>
      <c r="G1611">
        <v>150.1280952380953</v>
      </c>
      <c r="H1611">
        <v>72.89071428571434</v>
      </c>
    </row>
    <row r="1612" spans="1:8">
      <c r="A1612">
        <v>1612</v>
      </c>
      <c r="B1612">
        <v>0.09297202797202822</v>
      </c>
      <c r="C1612">
        <v>189.1023809523811</v>
      </c>
      <c r="D1612">
        <v>225.0985714285716</v>
      </c>
      <c r="E1612">
        <v>260.6890476190478</v>
      </c>
      <c r="F1612">
        <v>116.9600000000001</v>
      </c>
      <c r="G1612">
        <v>150.1014285714287</v>
      </c>
      <c r="H1612">
        <v>72.72380952380958</v>
      </c>
    </row>
    <row r="1613" spans="1:8">
      <c r="A1613">
        <v>1613</v>
      </c>
      <c r="B1613">
        <v>0.08226107226107247</v>
      </c>
      <c r="C1613">
        <v>188.9633333333335</v>
      </c>
      <c r="D1613">
        <v>224.8130952380954</v>
      </c>
      <c r="E1613">
        <v>260.3585714285716</v>
      </c>
      <c r="F1613">
        <v>116.9338095238096</v>
      </c>
      <c r="G1613">
        <v>150.0928571428573</v>
      </c>
      <c r="H1613">
        <v>72.53976190476196</v>
      </c>
    </row>
    <row r="1614" spans="1:8">
      <c r="A1614">
        <v>1614</v>
      </c>
      <c r="B1614">
        <v>0.07013170163170182</v>
      </c>
      <c r="C1614">
        <v>188.8242857142858</v>
      </c>
      <c r="D1614">
        <v>224.5276190476192</v>
      </c>
      <c r="E1614">
        <v>260.0280952380954</v>
      </c>
      <c r="F1614">
        <v>116.9076190476191</v>
      </c>
      <c r="G1614">
        <v>150.0842857142858</v>
      </c>
      <c r="H1614">
        <v>72.35571428571434</v>
      </c>
    </row>
    <row r="1615" spans="1:8">
      <c r="A1615">
        <v>1615</v>
      </c>
      <c r="B1615">
        <v>0.06274708624708641</v>
      </c>
      <c r="C1615">
        <v>188.6704761904763</v>
      </c>
      <c r="D1615">
        <v>224.2659523809525</v>
      </c>
      <c r="E1615">
        <v>259.7407142857145</v>
      </c>
      <c r="F1615">
        <v>116.8816666666667</v>
      </c>
      <c r="G1615">
        <v>150.0819047619049</v>
      </c>
      <c r="H1615">
        <v>72.15476190476195</v>
      </c>
    </row>
    <row r="1616" spans="1:8">
      <c r="A1616">
        <v>1616</v>
      </c>
      <c r="B1616">
        <v>0.06010489510489526</v>
      </c>
      <c r="C1616">
        <v>188.5166666666668</v>
      </c>
      <c r="D1616">
        <v>224.0042857142859</v>
      </c>
      <c r="E1616">
        <v>259.4533333333335</v>
      </c>
      <c r="F1616">
        <v>116.8557142857144</v>
      </c>
      <c r="G1616">
        <v>150.0795238095239</v>
      </c>
      <c r="H1616">
        <v>71.95380952380958</v>
      </c>
    </row>
    <row r="1617" spans="1:8">
      <c r="A1617">
        <v>1617</v>
      </c>
      <c r="B1617">
        <v>0.05885897435897451</v>
      </c>
      <c r="C1617">
        <v>188.3726190476192</v>
      </c>
      <c r="D1617">
        <v>223.7480952380954</v>
      </c>
      <c r="E1617">
        <v>259.1730952380955</v>
      </c>
      <c r="F1617">
        <v>116.827380952381</v>
      </c>
      <c r="G1617">
        <v>150.0719047619049</v>
      </c>
      <c r="H1617">
        <v>71.74047619047624</v>
      </c>
    </row>
    <row r="1618" spans="1:8">
      <c r="A1618">
        <v>1618</v>
      </c>
      <c r="B1618">
        <v>0.05682400932400947</v>
      </c>
      <c r="C1618">
        <v>188.2285714285716</v>
      </c>
      <c r="D1618">
        <v>223.4919047619049</v>
      </c>
      <c r="E1618">
        <v>258.8928571428573</v>
      </c>
      <c r="F1618">
        <v>116.7990476190477</v>
      </c>
      <c r="G1618">
        <v>150.0642857142858</v>
      </c>
      <c r="H1618">
        <v>71.52714285714292</v>
      </c>
    </row>
    <row r="1619" spans="1:8">
      <c r="A1619">
        <v>1619</v>
      </c>
      <c r="B1619">
        <v>0.05497785547785562</v>
      </c>
      <c r="C1619">
        <v>188.0873809523811</v>
      </c>
      <c r="D1619">
        <v>223.2323809523811</v>
      </c>
      <c r="E1619">
        <v>258.5888095238097</v>
      </c>
      <c r="F1619">
        <v>116.7685714285715</v>
      </c>
      <c r="G1619">
        <v>150.0373809523811</v>
      </c>
      <c r="H1619">
        <v>71.33690476190482</v>
      </c>
    </row>
    <row r="1620" spans="1:8">
      <c r="A1620">
        <v>1620</v>
      </c>
      <c r="B1620">
        <v>0.05309207459207473</v>
      </c>
      <c r="C1620">
        <v>187.9461904761906</v>
      </c>
      <c r="D1620">
        <v>222.9728571428573</v>
      </c>
      <c r="E1620">
        <v>258.2847619047621</v>
      </c>
      <c r="F1620">
        <v>116.7380952380953</v>
      </c>
      <c r="G1620">
        <v>150.0104761904763</v>
      </c>
      <c r="H1620">
        <v>71.14666666666672</v>
      </c>
    </row>
    <row r="1621" spans="1:8">
      <c r="A1621">
        <v>1621</v>
      </c>
      <c r="B1621">
        <v>0.05095454545454559</v>
      </c>
      <c r="C1621">
        <v>187.7935714285716</v>
      </c>
      <c r="D1621">
        <v>222.7216666666668</v>
      </c>
      <c r="E1621">
        <v>258.0211904761907</v>
      </c>
      <c r="F1621">
        <v>116.707142857143</v>
      </c>
      <c r="G1621">
        <v>149.9752380952382</v>
      </c>
      <c r="H1621">
        <v>70.98047619047625</v>
      </c>
    </row>
    <row r="1622" spans="1:8">
      <c r="A1622">
        <v>1622</v>
      </c>
      <c r="B1622">
        <v>0.04848834498834512</v>
      </c>
      <c r="C1622">
        <v>187.6409523809525</v>
      </c>
      <c r="D1622">
        <v>222.4704761904763</v>
      </c>
      <c r="E1622">
        <v>257.7576190476192</v>
      </c>
      <c r="F1622">
        <v>116.6761904761906</v>
      </c>
      <c r="G1622">
        <v>149.9400000000001</v>
      </c>
      <c r="H1622">
        <v>70.81428571428577</v>
      </c>
    </row>
    <row r="1623" spans="1:8">
      <c r="A1623">
        <v>1623</v>
      </c>
      <c r="B1623">
        <v>0.04633333333333345</v>
      </c>
      <c r="C1623">
        <v>187.502142857143</v>
      </c>
      <c r="D1623">
        <v>222.239523809524</v>
      </c>
      <c r="E1623">
        <v>257.497142857143</v>
      </c>
      <c r="F1623">
        <v>116.642380952381</v>
      </c>
      <c r="G1623">
        <v>149.8864285714287</v>
      </c>
      <c r="H1623">
        <v>70.67428571428577</v>
      </c>
    </row>
    <row r="1624" spans="1:8">
      <c r="A1624">
        <v>1624</v>
      </c>
      <c r="B1624">
        <v>0.04533799533799546</v>
      </c>
      <c r="C1624">
        <v>187.3633333333335</v>
      </c>
      <c r="D1624">
        <v>222.0085714285716</v>
      </c>
      <c r="E1624">
        <v>257.2366666666668</v>
      </c>
      <c r="F1624">
        <v>116.6085714285715</v>
      </c>
      <c r="G1624">
        <v>149.8328571428573</v>
      </c>
      <c r="H1624">
        <v>70.53428571428577</v>
      </c>
    </row>
    <row r="1625" spans="1:8">
      <c r="A1625">
        <v>1625</v>
      </c>
      <c r="B1625">
        <v>0.04362470862470873</v>
      </c>
      <c r="C1625">
        <v>187.2288095238097</v>
      </c>
      <c r="D1625">
        <v>221.7850000000002</v>
      </c>
      <c r="E1625">
        <v>256.9585714285716</v>
      </c>
      <c r="F1625">
        <v>116.5759523809525</v>
      </c>
      <c r="G1625">
        <v>149.7685714285715</v>
      </c>
      <c r="H1625">
        <v>70.42095238095243</v>
      </c>
    </row>
    <row r="1626" spans="1:8">
      <c r="A1626">
        <v>1626</v>
      </c>
      <c r="B1626">
        <v>0.04211771561771573</v>
      </c>
      <c r="C1626">
        <v>187.0942857142859</v>
      </c>
      <c r="D1626">
        <v>221.5614285714287</v>
      </c>
      <c r="E1626">
        <v>256.6804761904764</v>
      </c>
      <c r="F1626">
        <v>116.5433333333334</v>
      </c>
      <c r="G1626">
        <v>149.7042857142858</v>
      </c>
      <c r="H1626">
        <v>70.3076190476191</v>
      </c>
    </row>
    <row r="1627" spans="1:8">
      <c r="A1627">
        <v>1627</v>
      </c>
      <c r="B1627">
        <v>0.04065967365967377</v>
      </c>
      <c r="C1627">
        <v>186.9423809523811</v>
      </c>
      <c r="D1627">
        <v>221.3404761904764</v>
      </c>
      <c r="E1627">
        <v>256.4369047619049</v>
      </c>
      <c r="F1627">
        <v>116.5095238095239</v>
      </c>
      <c r="G1627">
        <v>149.6138095238097</v>
      </c>
      <c r="H1627">
        <v>70.19119047619054</v>
      </c>
    </row>
    <row r="1628" spans="1:8">
      <c r="A1628">
        <v>1628</v>
      </c>
      <c r="B1628">
        <v>0.0390944055944057</v>
      </c>
      <c r="C1628">
        <v>186.7904761904763</v>
      </c>
      <c r="D1628">
        <v>221.119523809524</v>
      </c>
      <c r="E1628">
        <v>256.1933333333335</v>
      </c>
      <c r="F1628">
        <v>116.4757142857144</v>
      </c>
      <c r="G1628">
        <v>149.5233333333335</v>
      </c>
      <c r="H1628">
        <v>70.07476190476197</v>
      </c>
    </row>
    <row r="1629" spans="1:8">
      <c r="A1629">
        <v>1629</v>
      </c>
      <c r="B1629">
        <v>0.03837878787878798</v>
      </c>
      <c r="C1629">
        <v>186.6530952380954</v>
      </c>
      <c r="D1629">
        <v>220.909523809524</v>
      </c>
      <c r="E1629">
        <v>255.9590476190478</v>
      </c>
      <c r="F1629">
        <v>116.439761904762</v>
      </c>
      <c r="G1629">
        <v>149.3945238095239</v>
      </c>
      <c r="H1629">
        <v>69.92428571428577</v>
      </c>
    </row>
    <row r="1630" spans="1:8">
      <c r="A1630">
        <v>1630</v>
      </c>
      <c r="B1630">
        <v>0.03697668997669008</v>
      </c>
      <c r="C1630">
        <v>186.5157142857144</v>
      </c>
      <c r="D1630">
        <v>220.699523809524</v>
      </c>
      <c r="E1630">
        <v>255.7247619047621</v>
      </c>
      <c r="F1630">
        <v>116.4038095238096</v>
      </c>
      <c r="G1630">
        <v>149.2657142857144</v>
      </c>
      <c r="H1630">
        <v>69.77380952380958</v>
      </c>
    </row>
    <row r="1631" spans="1:8">
      <c r="A1631">
        <v>1631</v>
      </c>
      <c r="B1631">
        <v>0.03557459207459217</v>
      </c>
      <c r="C1631">
        <v>186.3788095238097</v>
      </c>
      <c r="D1631">
        <v>220.4857142857144</v>
      </c>
      <c r="E1631">
        <v>255.4852380952383</v>
      </c>
      <c r="F1631">
        <v>116.3657142857144</v>
      </c>
      <c r="G1631">
        <v>149.1366666666668</v>
      </c>
      <c r="H1631">
        <v>69.63166666666672</v>
      </c>
    </row>
    <row r="1632" spans="1:8">
      <c r="A1632">
        <v>1632</v>
      </c>
      <c r="B1632">
        <v>0.03414685314685324</v>
      </c>
      <c r="C1632">
        <v>186.2419047619049</v>
      </c>
      <c r="D1632">
        <v>220.2719047619049</v>
      </c>
      <c r="E1632">
        <v>255.2457142857145</v>
      </c>
      <c r="F1632">
        <v>116.3276190476191</v>
      </c>
      <c r="G1632">
        <v>149.0076190476192</v>
      </c>
      <c r="H1632">
        <v>69.48952380952386</v>
      </c>
    </row>
    <row r="1633" spans="1:8">
      <c r="A1633">
        <v>1633</v>
      </c>
      <c r="B1633">
        <v>0.0328100233100234</v>
      </c>
      <c r="C1633">
        <v>186.1035714285716</v>
      </c>
      <c r="D1633">
        <v>220.0347619047621</v>
      </c>
      <c r="E1633">
        <v>255.0404761904764</v>
      </c>
      <c r="F1633">
        <v>116.2938095238096</v>
      </c>
      <c r="G1633">
        <v>148.9057142857144</v>
      </c>
      <c r="H1633">
        <v>69.3630952380953</v>
      </c>
    </row>
    <row r="1634" spans="1:8">
      <c r="A1634">
        <v>1634</v>
      </c>
      <c r="B1634">
        <v>0.0312132867132868</v>
      </c>
      <c r="C1634">
        <v>185.9652380952382</v>
      </c>
      <c r="D1634">
        <v>219.7976190476192</v>
      </c>
      <c r="E1634">
        <v>254.8352380952383</v>
      </c>
      <c r="F1634">
        <v>116.2600000000001</v>
      </c>
      <c r="G1634">
        <v>148.8038095238096</v>
      </c>
      <c r="H1634">
        <v>69.23666666666672</v>
      </c>
    </row>
    <row r="1635" spans="1:8">
      <c r="A1635">
        <v>1635</v>
      </c>
      <c r="B1635">
        <v>0.03056177156177164</v>
      </c>
      <c r="C1635">
        <v>185.8116666666668</v>
      </c>
      <c r="D1635">
        <v>219.5792857142859</v>
      </c>
      <c r="E1635">
        <v>254.5980952380954</v>
      </c>
      <c r="F1635">
        <v>116.2276190476191</v>
      </c>
      <c r="G1635">
        <v>148.7342857142858</v>
      </c>
      <c r="H1635">
        <v>69.10142857142863</v>
      </c>
    </row>
    <row r="1636" spans="1:8">
      <c r="A1636">
        <v>1636</v>
      </c>
      <c r="B1636">
        <v>0.02918298368298376</v>
      </c>
      <c r="C1636">
        <v>185.6580952380954</v>
      </c>
      <c r="D1636">
        <v>219.3609523809525</v>
      </c>
      <c r="E1636">
        <v>254.3609523809526</v>
      </c>
      <c r="F1636">
        <v>116.1952380952382</v>
      </c>
      <c r="G1636">
        <v>148.664761904762</v>
      </c>
      <c r="H1636">
        <v>68.96619047619053</v>
      </c>
    </row>
    <row r="1637" spans="1:8">
      <c r="A1637">
        <v>1637</v>
      </c>
      <c r="B1637">
        <v>0.02759090909090917</v>
      </c>
      <c r="C1637">
        <v>185.5007142857144</v>
      </c>
      <c r="D1637">
        <v>219.1214285714287</v>
      </c>
      <c r="E1637">
        <v>253.9988095238097</v>
      </c>
      <c r="F1637">
        <v>116.1564285714287</v>
      </c>
      <c r="G1637">
        <v>148.627142857143</v>
      </c>
      <c r="H1637">
        <v>68.84142857142862</v>
      </c>
    </row>
    <row r="1638" spans="1:8">
      <c r="A1638">
        <v>1638</v>
      </c>
      <c r="B1638">
        <v>0.02645337995338002</v>
      </c>
      <c r="C1638">
        <v>185.3433333333335</v>
      </c>
      <c r="D1638">
        <v>218.8819047619049</v>
      </c>
      <c r="E1638">
        <v>253.6366666666669</v>
      </c>
      <c r="F1638">
        <v>116.1176190476191</v>
      </c>
      <c r="G1638">
        <v>148.5895238095239</v>
      </c>
      <c r="H1638">
        <v>68.71666666666673</v>
      </c>
    </row>
    <row r="1639" spans="1:8">
      <c r="A1639">
        <v>1639</v>
      </c>
      <c r="B1639">
        <v>0.02508275058275065</v>
      </c>
      <c r="C1639">
        <v>185.1661904761906</v>
      </c>
      <c r="D1639">
        <v>218.5780952380954</v>
      </c>
      <c r="E1639">
        <v>253.1447619047621</v>
      </c>
      <c r="F1639">
        <v>116.0752380952382</v>
      </c>
      <c r="G1639">
        <v>148.5654761904763</v>
      </c>
      <c r="H1639">
        <v>68.59880952380958</v>
      </c>
    </row>
    <row r="1640" spans="1:8">
      <c r="A1640">
        <v>1640</v>
      </c>
      <c r="B1640">
        <v>0.02421095571095578</v>
      </c>
      <c r="C1640">
        <v>184.9890476190478</v>
      </c>
      <c r="D1640">
        <v>218.2742857142859</v>
      </c>
      <c r="E1640">
        <v>252.6528571428573</v>
      </c>
      <c r="F1640">
        <v>116.0328571428572</v>
      </c>
      <c r="G1640">
        <v>148.5414285714287</v>
      </c>
      <c r="H1640">
        <v>68.48095238095243</v>
      </c>
    </row>
    <row r="1641" spans="1:8">
      <c r="A1641">
        <v>1641</v>
      </c>
      <c r="B1641">
        <v>0.02367482517482524</v>
      </c>
      <c r="C1641">
        <v>184.8104761904764</v>
      </c>
      <c r="D1641">
        <v>217.9685714285716</v>
      </c>
      <c r="E1641">
        <v>252.1066666666669</v>
      </c>
      <c r="F1641">
        <v>115.9916666666668</v>
      </c>
      <c r="G1641">
        <v>148.5116666666668</v>
      </c>
      <c r="H1641">
        <v>68.36023809523815</v>
      </c>
    </row>
    <row r="1642" spans="1:8">
      <c r="A1642">
        <v>1642</v>
      </c>
      <c r="B1642">
        <v>0.02270512820512826</v>
      </c>
      <c r="C1642">
        <v>184.6319047619049</v>
      </c>
      <c r="D1642">
        <v>217.6628571428573</v>
      </c>
      <c r="E1642">
        <v>251.5604761904764</v>
      </c>
      <c r="F1642">
        <v>115.9504761904763</v>
      </c>
      <c r="G1642">
        <v>148.4819047619049</v>
      </c>
      <c r="H1642">
        <v>68.23952380952386</v>
      </c>
    </row>
    <row r="1643" spans="1:8">
      <c r="A1643">
        <v>1643</v>
      </c>
      <c r="B1643">
        <v>0.02196620046620052</v>
      </c>
      <c r="C1643">
        <v>184.4697619047621</v>
      </c>
      <c r="D1643">
        <v>217.3485714285716</v>
      </c>
      <c r="E1643">
        <v>251.0130952380954</v>
      </c>
      <c r="F1643">
        <v>115.9052380952382</v>
      </c>
      <c r="G1643">
        <v>148.4390476190477</v>
      </c>
      <c r="H1643">
        <v>68.13000000000005</v>
      </c>
    </row>
    <row r="1644" spans="1:8">
      <c r="A1644">
        <v>1644</v>
      </c>
      <c r="B1644">
        <v>0.02277272727272733</v>
      </c>
      <c r="C1644">
        <v>184.3076190476192</v>
      </c>
      <c r="D1644">
        <v>217.0342857142859</v>
      </c>
      <c r="E1644">
        <v>250.4657142857145</v>
      </c>
      <c r="F1644">
        <v>115.8600000000001</v>
      </c>
      <c r="G1644">
        <v>148.3961904761906</v>
      </c>
      <c r="H1644">
        <v>68.02047619047624</v>
      </c>
    </row>
    <row r="1645" spans="1:8">
      <c r="A1645">
        <v>1645</v>
      </c>
      <c r="B1645">
        <v>0.01953496503496509</v>
      </c>
      <c r="C1645">
        <v>184.1600000000001</v>
      </c>
      <c r="D1645">
        <v>216.724523809524</v>
      </c>
      <c r="E1645">
        <v>249.9723809523811</v>
      </c>
      <c r="F1645">
        <v>115.8185714285715</v>
      </c>
      <c r="G1645">
        <v>148.3400000000001</v>
      </c>
      <c r="H1645">
        <v>67.87095238095243</v>
      </c>
    </row>
    <row r="1646" spans="1:8">
      <c r="A1646">
        <v>1646</v>
      </c>
      <c r="B1646">
        <v>0.01183916083916087</v>
      </c>
      <c r="C1646">
        <v>184.0123809523811</v>
      </c>
      <c r="D1646">
        <v>216.4147619047621</v>
      </c>
      <c r="E1646">
        <v>249.4790476190478</v>
      </c>
      <c r="F1646">
        <v>115.7771428571429</v>
      </c>
      <c r="G1646">
        <v>148.2838095238096</v>
      </c>
      <c r="H1646">
        <v>67.72142857142862</v>
      </c>
    </row>
    <row r="1647" spans="1:8">
      <c r="A1647">
        <v>1647</v>
      </c>
      <c r="B1647">
        <v>0.007642191142191163</v>
      </c>
      <c r="C1647">
        <v>183.8580952380954</v>
      </c>
      <c r="D1647">
        <v>216.1597619047621</v>
      </c>
      <c r="E1647">
        <v>249.0866666666668</v>
      </c>
      <c r="F1647">
        <v>115.737380952381</v>
      </c>
      <c r="G1647">
        <v>148.2185714285715</v>
      </c>
      <c r="H1647">
        <v>67.53547619047625</v>
      </c>
    </row>
    <row r="1648" spans="1:8">
      <c r="A1648">
        <v>1648</v>
      </c>
      <c r="B1648">
        <v>0.0007307692307692315</v>
      </c>
      <c r="C1648">
        <v>183.7038095238097</v>
      </c>
      <c r="D1648">
        <v>215.9047619047621</v>
      </c>
      <c r="E1648">
        <v>248.6942857142859</v>
      </c>
      <c r="F1648">
        <v>115.6976190476191</v>
      </c>
      <c r="G1648">
        <v>148.1533333333334</v>
      </c>
      <c r="H1648">
        <v>67.34952380952387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52"/>
  <sheetViews>
    <sheetView workbookViewId="0"/>
  </sheetViews>
  <sheetFormatPr defaultRowHeight="15"/>
  <sheetData>
    <row r="1" spans="1:4">
      <c r="A1" s="1" t="s">
        <v>0</v>
      </c>
      <c r="B1" s="1" t="s">
        <v>97</v>
      </c>
      <c r="C1" s="1" t="s">
        <v>98</v>
      </c>
      <c r="D1" s="1" t="s">
        <v>99</v>
      </c>
    </row>
    <row r="2" spans="1:4">
      <c r="A2">
        <v>0</v>
      </c>
      <c r="B2">
        <v>0</v>
      </c>
      <c r="C2">
        <v>0</v>
      </c>
      <c r="D2" t="s">
        <v>100</v>
      </c>
    </row>
    <row r="3" spans="1:4">
      <c r="A3">
        <v>12</v>
      </c>
      <c r="B3">
        <v>1.95</v>
      </c>
      <c r="C3">
        <v>20</v>
      </c>
      <c r="D3" t="s">
        <v>103</v>
      </c>
    </row>
    <row r="4" spans="1:4">
      <c r="A4">
        <v>22</v>
      </c>
      <c r="B4">
        <v>3.65</v>
      </c>
      <c r="C4">
        <v>20</v>
      </c>
      <c r="D4" t="s">
        <v>103</v>
      </c>
    </row>
    <row r="5" spans="1:4">
      <c r="A5">
        <v>34</v>
      </c>
      <c r="B5">
        <v>5.09</v>
      </c>
      <c r="C5">
        <v>21.5</v>
      </c>
      <c r="D5" t="s">
        <v>103</v>
      </c>
    </row>
    <row r="6" spans="1:4">
      <c r="A6">
        <v>44</v>
      </c>
      <c r="B6">
        <v>6.12</v>
      </c>
      <c r="C6">
        <v>23.6</v>
      </c>
      <c r="D6" t="s">
        <v>101</v>
      </c>
    </row>
    <row r="7" spans="1:4">
      <c r="A7">
        <v>55</v>
      </c>
      <c r="B7">
        <v>7.08</v>
      </c>
      <c r="C7">
        <v>25.5</v>
      </c>
      <c r="D7" t="s">
        <v>101</v>
      </c>
    </row>
    <row r="8" spans="1:4">
      <c r="A8">
        <v>66</v>
      </c>
      <c r="B8">
        <v>7.84</v>
      </c>
      <c r="C8">
        <v>27</v>
      </c>
      <c r="D8" t="s">
        <v>101</v>
      </c>
    </row>
    <row r="9" spans="1:4">
      <c r="A9">
        <v>77</v>
      </c>
      <c r="B9">
        <v>8.5</v>
      </c>
      <c r="C9">
        <v>28.4</v>
      </c>
      <c r="D9" t="s">
        <v>101</v>
      </c>
    </row>
    <row r="10" spans="1:4">
      <c r="A10">
        <v>88</v>
      </c>
      <c r="B10">
        <v>9.19</v>
      </c>
      <c r="C10">
        <v>29.8</v>
      </c>
      <c r="D10" t="s">
        <v>101</v>
      </c>
    </row>
    <row r="11" spans="1:4">
      <c r="A11">
        <v>98</v>
      </c>
      <c r="B11">
        <v>9.92</v>
      </c>
      <c r="C11">
        <v>31.3</v>
      </c>
      <c r="D11" t="s">
        <v>101</v>
      </c>
    </row>
    <row r="12" spans="1:4">
      <c r="A12">
        <v>110</v>
      </c>
      <c r="B12">
        <v>10.65</v>
      </c>
      <c r="C12">
        <v>32.7</v>
      </c>
      <c r="D12" t="s">
        <v>101</v>
      </c>
    </row>
    <row r="13" spans="1:4">
      <c r="A13">
        <v>120</v>
      </c>
      <c r="B13">
        <v>11.37</v>
      </c>
      <c r="C13">
        <v>34.2</v>
      </c>
      <c r="D13" t="s">
        <v>101</v>
      </c>
    </row>
    <row r="14" spans="1:4">
      <c r="A14">
        <v>132</v>
      </c>
      <c r="B14">
        <v>12.1</v>
      </c>
      <c r="C14">
        <v>35.7</v>
      </c>
      <c r="D14" t="s">
        <v>101</v>
      </c>
    </row>
    <row r="15" spans="1:4">
      <c r="A15">
        <v>142</v>
      </c>
      <c r="B15">
        <v>12.86</v>
      </c>
      <c r="C15">
        <v>37.3</v>
      </c>
      <c r="D15" t="s">
        <v>101</v>
      </c>
    </row>
    <row r="16" spans="1:4">
      <c r="A16">
        <v>153</v>
      </c>
      <c r="B16">
        <v>13.5</v>
      </c>
      <c r="C16">
        <v>38.6</v>
      </c>
      <c r="D16" t="s">
        <v>101</v>
      </c>
    </row>
    <row r="17" spans="1:4">
      <c r="A17">
        <v>164</v>
      </c>
      <c r="B17">
        <v>14.12</v>
      </c>
      <c r="C17">
        <v>39.9</v>
      </c>
      <c r="D17" t="s">
        <v>101</v>
      </c>
    </row>
    <row r="18" spans="1:4">
      <c r="A18">
        <v>175</v>
      </c>
      <c r="B18">
        <v>14.69</v>
      </c>
      <c r="C18">
        <v>41.1</v>
      </c>
      <c r="D18" t="s">
        <v>101</v>
      </c>
    </row>
    <row r="19" spans="1:4">
      <c r="A19">
        <v>186</v>
      </c>
      <c r="B19">
        <v>15.36</v>
      </c>
      <c r="C19">
        <v>42.6</v>
      </c>
      <c r="D19" t="s">
        <v>101</v>
      </c>
    </row>
    <row r="20" spans="1:4">
      <c r="A20">
        <v>197</v>
      </c>
      <c r="B20">
        <v>15.91</v>
      </c>
      <c r="C20">
        <v>43.7</v>
      </c>
      <c r="D20" t="s">
        <v>101</v>
      </c>
    </row>
    <row r="21" spans="1:4">
      <c r="A21">
        <v>208</v>
      </c>
      <c r="B21">
        <v>16.39</v>
      </c>
      <c r="C21">
        <v>44.8</v>
      </c>
      <c r="D21" t="s">
        <v>101</v>
      </c>
    </row>
    <row r="22" spans="1:4">
      <c r="A22">
        <v>218</v>
      </c>
      <c r="B22">
        <v>16.87</v>
      </c>
      <c r="C22">
        <v>45.8</v>
      </c>
      <c r="D22" t="s">
        <v>101</v>
      </c>
    </row>
    <row r="23" spans="1:4">
      <c r="A23">
        <v>230</v>
      </c>
      <c r="B23">
        <v>17.39</v>
      </c>
      <c r="C23">
        <v>46.9</v>
      </c>
      <c r="D23" t="s">
        <v>101</v>
      </c>
    </row>
    <row r="24" spans="1:4">
      <c r="A24">
        <v>240</v>
      </c>
      <c r="B24">
        <v>17.87</v>
      </c>
      <c r="C24">
        <v>48</v>
      </c>
      <c r="D24" t="s">
        <v>101</v>
      </c>
    </row>
    <row r="25" spans="1:4">
      <c r="A25">
        <v>251</v>
      </c>
      <c r="B25">
        <v>18.36</v>
      </c>
      <c r="C25">
        <v>49.1</v>
      </c>
      <c r="D25" t="s">
        <v>101</v>
      </c>
    </row>
    <row r="26" spans="1:4">
      <c r="A26">
        <v>262</v>
      </c>
      <c r="B26">
        <v>18.82</v>
      </c>
      <c r="C26">
        <v>50.1</v>
      </c>
      <c r="D26" t="s">
        <v>101</v>
      </c>
    </row>
    <row r="27" spans="1:4">
      <c r="A27">
        <v>274</v>
      </c>
      <c r="B27">
        <v>19.32</v>
      </c>
      <c r="C27">
        <v>51.2</v>
      </c>
      <c r="D27" t="s">
        <v>101</v>
      </c>
    </row>
    <row r="28" spans="1:4">
      <c r="A28">
        <v>286</v>
      </c>
      <c r="B28">
        <v>19.73</v>
      </c>
      <c r="C28">
        <v>52.1</v>
      </c>
      <c r="D28" t="s">
        <v>101</v>
      </c>
    </row>
    <row r="29" spans="1:4">
      <c r="A29">
        <v>296</v>
      </c>
      <c r="B29">
        <v>20.1</v>
      </c>
      <c r="C29">
        <v>52.9</v>
      </c>
      <c r="D29" t="s">
        <v>101</v>
      </c>
    </row>
    <row r="30" spans="1:4">
      <c r="A30">
        <v>308</v>
      </c>
      <c r="B30">
        <v>20.43</v>
      </c>
      <c r="C30">
        <v>53.7</v>
      </c>
      <c r="D30" t="s">
        <v>101</v>
      </c>
    </row>
    <row r="31" spans="1:4">
      <c r="A31">
        <v>318</v>
      </c>
      <c r="B31">
        <v>20.78</v>
      </c>
      <c r="C31">
        <v>54.5</v>
      </c>
      <c r="D31" t="s">
        <v>101</v>
      </c>
    </row>
    <row r="32" spans="1:4">
      <c r="A32">
        <v>329</v>
      </c>
      <c r="B32">
        <v>21.13</v>
      </c>
      <c r="C32">
        <v>55.3</v>
      </c>
      <c r="D32" t="s">
        <v>101</v>
      </c>
    </row>
    <row r="33" spans="1:4">
      <c r="A33">
        <v>340</v>
      </c>
      <c r="B33">
        <v>21.5</v>
      </c>
      <c r="C33">
        <v>56.1</v>
      </c>
      <c r="D33" t="s">
        <v>101</v>
      </c>
    </row>
    <row r="34" spans="1:4">
      <c r="A34">
        <v>351</v>
      </c>
      <c r="B34">
        <v>21.85</v>
      </c>
      <c r="C34">
        <v>56.9</v>
      </c>
      <c r="D34" t="s">
        <v>101</v>
      </c>
    </row>
    <row r="35" spans="1:4">
      <c r="A35">
        <v>362</v>
      </c>
      <c r="B35">
        <v>22.19</v>
      </c>
      <c r="C35">
        <v>57.7</v>
      </c>
      <c r="D35" t="s">
        <v>101</v>
      </c>
    </row>
    <row r="36" spans="1:4">
      <c r="A36">
        <v>373</v>
      </c>
      <c r="B36">
        <v>22.45</v>
      </c>
      <c r="C36">
        <v>58.3</v>
      </c>
      <c r="D36" t="s">
        <v>101</v>
      </c>
    </row>
    <row r="37" spans="1:4">
      <c r="A37">
        <v>384</v>
      </c>
      <c r="B37">
        <v>22.69</v>
      </c>
      <c r="C37">
        <v>58.9</v>
      </c>
      <c r="D37" t="s">
        <v>101</v>
      </c>
    </row>
    <row r="38" spans="1:4">
      <c r="A38">
        <v>394</v>
      </c>
      <c r="B38">
        <v>22.97</v>
      </c>
      <c r="C38">
        <v>59.5</v>
      </c>
      <c r="D38" t="s">
        <v>101</v>
      </c>
    </row>
    <row r="39" spans="1:4">
      <c r="A39">
        <v>406</v>
      </c>
      <c r="B39">
        <v>23.26</v>
      </c>
      <c r="C39">
        <v>60.2</v>
      </c>
      <c r="D39" t="s">
        <v>101</v>
      </c>
    </row>
    <row r="40" spans="1:4">
      <c r="A40">
        <v>416</v>
      </c>
      <c r="B40">
        <v>23.55</v>
      </c>
      <c r="C40">
        <v>60.9</v>
      </c>
      <c r="D40" t="s">
        <v>101</v>
      </c>
    </row>
    <row r="41" spans="1:4">
      <c r="A41">
        <v>427</v>
      </c>
      <c r="B41">
        <v>23.79</v>
      </c>
      <c r="C41">
        <v>61.4</v>
      </c>
      <c r="D41" t="s">
        <v>101</v>
      </c>
    </row>
    <row r="42" spans="1:4">
      <c r="A42">
        <v>438</v>
      </c>
      <c r="B42">
        <v>24.02</v>
      </c>
      <c r="C42">
        <v>62</v>
      </c>
      <c r="D42" t="s">
        <v>101</v>
      </c>
    </row>
    <row r="43" spans="1:4">
      <c r="A43">
        <v>449</v>
      </c>
      <c r="B43">
        <v>24.23</v>
      </c>
      <c r="C43">
        <v>62.5</v>
      </c>
      <c r="D43" t="s">
        <v>101</v>
      </c>
    </row>
    <row r="44" spans="1:4">
      <c r="A44">
        <v>460</v>
      </c>
      <c r="B44">
        <v>24.43</v>
      </c>
      <c r="C44">
        <v>63</v>
      </c>
      <c r="D44" t="s">
        <v>101</v>
      </c>
    </row>
    <row r="45" spans="1:4">
      <c r="A45">
        <v>471</v>
      </c>
      <c r="B45">
        <v>24.64</v>
      </c>
      <c r="C45">
        <v>63.5</v>
      </c>
      <c r="D45" t="s">
        <v>101</v>
      </c>
    </row>
    <row r="46" spans="1:4">
      <c r="A46">
        <v>482</v>
      </c>
      <c r="B46">
        <v>24.85</v>
      </c>
      <c r="C46">
        <v>64</v>
      </c>
      <c r="D46" t="s">
        <v>101</v>
      </c>
    </row>
    <row r="47" spans="1:4">
      <c r="A47">
        <v>492</v>
      </c>
      <c r="B47">
        <v>25.08</v>
      </c>
      <c r="C47">
        <v>64.5</v>
      </c>
      <c r="D47" t="s">
        <v>101</v>
      </c>
    </row>
    <row r="48" spans="1:4">
      <c r="A48">
        <v>504</v>
      </c>
      <c r="B48">
        <v>25.28</v>
      </c>
      <c r="C48">
        <v>65</v>
      </c>
      <c r="D48" t="s">
        <v>101</v>
      </c>
    </row>
    <row r="49" spans="1:4">
      <c r="A49">
        <v>514</v>
      </c>
      <c r="B49">
        <v>25.48</v>
      </c>
      <c r="C49">
        <v>65.5</v>
      </c>
      <c r="D49" t="s">
        <v>101</v>
      </c>
    </row>
    <row r="50" spans="1:4">
      <c r="A50">
        <v>526</v>
      </c>
      <c r="B50">
        <v>25.63</v>
      </c>
      <c r="C50">
        <v>65.8</v>
      </c>
      <c r="D50" t="s">
        <v>101</v>
      </c>
    </row>
    <row r="51" spans="1:4">
      <c r="A51">
        <v>536</v>
      </c>
      <c r="B51">
        <v>25.8</v>
      </c>
      <c r="C51">
        <v>66.2</v>
      </c>
      <c r="D51" t="s">
        <v>101</v>
      </c>
    </row>
    <row r="52" spans="1:4">
      <c r="A52">
        <v>547</v>
      </c>
      <c r="B52">
        <v>25.99</v>
      </c>
      <c r="C52">
        <v>66.7</v>
      </c>
      <c r="D52" t="s">
        <v>101</v>
      </c>
    </row>
    <row r="53" spans="1:4">
      <c r="A53">
        <v>558</v>
      </c>
      <c r="B53">
        <v>26.17</v>
      </c>
      <c r="C53">
        <v>67.09999999999999</v>
      </c>
      <c r="D53" t="s">
        <v>101</v>
      </c>
    </row>
    <row r="54" spans="1:4">
      <c r="A54">
        <v>569</v>
      </c>
      <c r="B54">
        <v>26.36</v>
      </c>
      <c r="C54">
        <v>67.59999999999999</v>
      </c>
      <c r="D54" t="s">
        <v>101</v>
      </c>
    </row>
    <row r="55" spans="1:4">
      <c r="A55">
        <v>580</v>
      </c>
      <c r="B55">
        <v>26.59</v>
      </c>
      <c r="C55">
        <v>68.2</v>
      </c>
      <c r="D55" t="s">
        <v>101</v>
      </c>
    </row>
    <row r="56" spans="1:4">
      <c r="A56">
        <v>591</v>
      </c>
      <c r="B56">
        <v>26.82</v>
      </c>
      <c r="C56">
        <v>68.7</v>
      </c>
      <c r="D56" t="s">
        <v>101</v>
      </c>
    </row>
    <row r="57" spans="1:4">
      <c r="A57">
        <v>602</v>
      </c>
      <c r="B57">
        <v>27.03</v>
      </c>
      <c r="C57">
        <v>69.2</v>
      </c>
      <c r="D57" t="s">
        <v>101</v>
      </c>
    </row>
    <row r="58" spans="1:4">
      <c r="A58">
        <v>612</v>
      </c>
      <c r="B58">
        <v>27.17</v>
      </c>
      <c r="C58">
        <v>69.59999999999999</v>
      </c>
      <c r="D58" t="s">
        <v>101</v>
      </c>
    </row>
    <row r="59" spans="1:4">
      <c r="A59">
        <v>624</v>
      </c>
      <c r="B59">
        <v>27.29</v>
      </c>
      <c r="C59">
        <v>69.90000000000001</v>
      </c>
      <c r="D59" t="s">
        <v>101</v>
      </c>
    </row>
    <row r="60" spans="1:4">
      <c r="A60">
        <v>634</v>
      </c>
      <c r="B60">
        <v>27.42</v>
      </c>
      <c r="C60">
        <v>70.2</v>
      </c>
      <c r="D60" t="s">
        <v>101</v>
      </c>
    </row>
    <row r="61" spans="1:4">
      <c r="A61">
        <v>645</v>
      </c>
      <c r="B61">
        <v>27.55</v>
      </c>
      <c r="C61">
        <v>70.5</v>
      </c>
      <c r="D61" t="s">
        <v>101</v>
      </c>
    </row>
    <row r="62" spans="1:4">
      <c r="A62">
        <v>656</v>
      </c>
      <c r="B62">
        <v>27.74</v>
      </c>
      <c r="C62">
        <v>71</v>
      </c>
      <c r="D62" t="s">
        <v>101</v>
      </c>
    </row>
    <row r="63" spans="1:4">
      <c r="A63">
        <v>667</v>
      </c>
      <c r="B63">
        <v>28</v>
      </c>
      <c r="C63">
        <v>71.59999999999999</v>
      </c>
      <c r="D63" t="s">
        <v>101</v>
      </c>
    </row>
    <row r="64" spans="1:4">
      <c r="A64">
        <v>678</v>
      </c>
      <c r="B64">
        <v>28.22</v>
      </c>
      <c r="C64">
        <v>72.2</v>
      </c>
      <c r="D64" t="s">
        <v>101</v>
      </c>
    </row>
    <row r="65" spans="1:4">
      <c r="A65">
        <v>689</v>
      </c>
      <c r="B65">
        <v>28.43</v>
      </c>
      <c r="C65">
        <v>72.7</v>
      </c>
      <c r="D65" t="s">
        <v>101</v>
      </c>
    </row>
    <row r="66" spans="1:4">
      <c r="A66">
        <v>700</v>
      </c>
      <c r="B66">
        <v>28.62</v>
      </c>
      <c r="C66">
        <v>73.2</v>
      </c>
      <c r="D66" t="s">
        <v>101</v>
      </c>
    </row>
    <row r="67" spans="1:4">
      <c r="A67">
        <v>710</v>
      </c>
      <c r="B67">
        <v>28.82</v>
      </c>
      <c r="C67">
        <v>73.7</v>
      </c>
      <c r="D67" t="s">
        <v>101</v>
      </c>
    </row>
    <row r="68" spans="1:4">
      <c r="A68">
        <v>722</v>
      </c>
      <c r="B68">
        <v>29.04</v>
      </c>
      <c r="C68">
        <v>74.2</v>
      </c>
      <c r="D68" t="s">
        <v>101</v>
      </c>
    </row>
    <row r="69" spans="1:4">
      <c r="A69">
        <v>732</v>
      </c>
      <c r="B69">
        <v>29.25</v>
      </c>
      <c r="C69">
        <v>74.8</v>
      </c>
      <c r="D69" t="s">
        <v>101</v>
      </c>
    </row>
    <row r="70" spans="1:4">
      <c r="A70">
        <v>743</v>
      </c>
      <c r="B70">
        <v>29.47</v>
      </c>
      <c r="C70">
        <v>75.3</v>
      </c>
      <c r="D70" t="s">
        <v>101</v>
      </c>
    </row>
    <row r="71" spans="1:4">
      <c r="A71">
        <v>754</v>
      </c>
      <c r="B71">
        <v>29.72</v>
      </c>
      <c r="C71">
        <v>76</v>
      </c>
      <c r="D71" t="s">
        <v>101</v>
      </c>
    </row>
    <row r="72" spans="1:4">
      <c r="A72">
        <v>765</v>
      </c>
      <c r="B72">
        <v>29.96</v>
      </c>
      <c r="C72">
        <v>76.59999999999999</v>
      </c>
      <c r="D72" t="s">
        <v>101</v>
      </c>
    </row>
    <row r="73" spans="1:4">
      <c r="A73">
        <v>776</v>
      </c>
      <c r="B73">
        <v>30.16</v>
      </c>
      <c r="C73">
        <v>77.09999999999999</v>
      </c>
      <c r="D73" t="s">
        <v>101</v>
      </c>
    </row>
    <row r="74" spans="1:4">
      <c r="A74">
        <v>787</v>
      </c>
      <c r="B74">
        <v>30.36</v>
      </c>
      <c r="C74">
        <v>77.59999999999999</v>
      </c>
      <c r="D74" t="s">
        <v>101</v>
      </c>
    </row>
    <row r="75" spans="1:4">
      <c r="A75">
        <v>798</v>
      </c>
      <c r="B75">
        <v>30.56</v>
      </c>
      <c r="C75">
        <v>78.09999999999999</v>
      </c>
      <c r="D75" t="s">
        <v>101</v>
      </c>
    </row>
    <row r="76" spans="1:4">
      <c r="A76">
        <v>809</v>
      </c>
      <c r="B76">
        <v>30.77</v>
      </c>
      <c r="C76">
        <v>78.7</v>
      </c>
      <c r="D76" t="s">
        <v>101</v>
      </c>
    </row>
    <row r="77" spans="1:4">
      <c r="A77">
        <v>820</v>
      </c>
      <c r="B77">
        <v>30.96</v>
      </c>
      <c r="C77">
        <v>79.2</v>
      </c>
      <c r="D77" t="s">
        <v>101</v>
      </c>
    </row>
    <row r="78" spans="1:4">
      <c r="A78">
        <v>830</v>
      </c>
      <c r="B78">
        <v>31.14</v>
      </c>
      <c r="C78">
        <v>79.59999999999999</v>
      </c>
      <c r="D78" t="s">
        <v>101</v>
      </c>
    </row>
    <row r="79" spans="1:4">
      <c r="A79">
        <v>842</v>
      </c>
      <c r="B79">
        <v>31.35</v>
      </c>
      <c r="C79">
        <v>80.2</v>
      </c>
      <c r="D79" t="s">
        <v>101</v>
      </c>
    </row>
    <row r="80" spans="1:4">
      <c r="A80">
        <v>852</v>
      </c>
      <c r="B80">
        <v>31.57</v>
      </c>
      <c r="C80">
        <v>80.7</v>
      </c>
      <c r="D80" t="s">
        <v>101</v>
      </c>
    </row>
    <row r="81" spans="1:4">
      <c r="A81">
        <v>864</v>
      </c>
      <c r="B81">
        <v>31.83</v>
      </c>
      <c r="C81">
        <v>81.40000000000001</v>
      </c>
      <c r="D81" t="s">
        <v>101</v>
      </c>
    </row>
    <row r="82" spans="1:4">
      <c r="A82">
        <v>874</v>
      </c>
      <c r="B82">
        <v>32.08</v>
      </c>
      <c r="C82">
        <v>82.09999999999999</v>
      </c>
      <c r="D82" t="s">
        <v>101</v>
      </c>
    </row>
    <row r="83" spans="1:4">
      <c r="A83">
        <v>885</v>
      </c>
      <c r="B83">
        <v>32.31</v>
      </c>
      <c r="C83">
        <v>82.7</v>
      </c>
      <c r="D83" t="s">
        <v>101</v>
      </c>
    </row>
    <row r="84" spans="1:4">
      <c r="A84">
        <v>896</v>
      </c>
      <c r="B84">
        <v>32.55</v>
      </c>
      <c r="C84">
        <v>83.3</v>
      </c>
      <c r="D84" t="s">
        <v>101</v>
      </c>
    </row>
    <row r="85" spans="1:4">
      <c r="A85">
        <v>907</v>
      </c>
      <c r="B85">
        <v>32.78</v>
      </c>
      <c r="C85">
        <v>84</v>
      </c>
      <c r="D85" t="s">
        <v>101</v>
      </c>
    </row>
    <row r="86" spans="1:4">
      <c r="A86">
        <v>918</v>
      </c>
      <c r="B86">
        <v>33.02</v>
      </c>
      <c r="C86">
        <v>84.59999999999999</v>
      </c>
      <c r="D86" t="s">
        <v>101</v>
      </c>
    </row>
    <row r="87" spans="1:4">
      <c r="A87">
        <v>929</v>
      </c>
      <c r="B87">
        <v>33.23</v>
      </c>
      <c r="C87">
        <v>85.09999999999999</v>
      </c>
      <c r="D87" t="s">
        <v>101</v>
      </c>
    </row>
    <row r="88" spans="1:4">
      <c r="A88">
        <v>940</v>
      </c>
      <c r="B88">
        <v>33.43</v>
      </c>
      <c r="C88">
        <v>85.7</v>
      </c>
      <c r="D88" t="s">
        <v>101</v>
      </c>
    </row>
    <row r="89" spans="1:4">
      <c r="A89">
        <v>951</v>
      </c>
      <c r="B89">
        <v>33.66</v>
      </c>
      <c r="C89">
        <v>86.3</v>
      </c>
      <c r="D89" t="s">
        <v>101</v>
      </c>
    </row>
    <row r="90" spans="1:4">
      <c r="A90">
        <v>962</v>
      </c>
      <c r="B90">
        <v>33.88</v>
      </c>
      <c r="C90">
        <v>86.90000000000001</v>
      </c>
      <c r="D90" t="s">
        <v>101</v>
      </c>
    </row>
    <row r="91" spans="1:4">
      <c r="A91">
        <v>972</v>
      </c>
      <c r="B91">
        <v>34.09</v>
      </c>
      <c r="C91">
        <v>87.5</v>
      </c>
      <c r="D91" t="s">
        <v>101</v>
      </c>
    </row>
    <row r="92" spans="1:4">
      <c r="A92">
        <v>984</v>
      </c>
      <c r="B92">
        <v>34.31</v>
      </c>
      <c r="C92">
        <v>88.09999999999999</v>
      </c>
      <c r="D92" t="s">
        <v>101</v>
      </c>
    </row>
    <row r="93" spans="1:4">
      <c r="A93">
        <v>994</v>
      </c>
      <c r="B93">
        <v>34.55</v>
      </c>
      <c r="C93">
        <v>88.7</v>
      </c>
      <c r="D93" t="s">
        <v>101</v>
      </c>
    </row>
    <row r="94" spans="1:4">
      <c r="A94">
        <v>1006</v>
      </c>
      <c r="B94">
        <v>34.77</v>
      </c>
      <c r="C94">
        <v>89.3</v>
      </c>
      <c r="D94" t="s">
        <v>101</v>
      </c>
    </row>
    <row r="95" spans="1:4">
      <c r="A95">
        <v>1016</v>
      </c>
      <c r="B95">
        <v>35</v>
      </c>
      <c r="C95">
        <v>90</v>
      </c>
      <c r="D95" t="s">
        <v>101</v>
      </c>
    </row>
    <row r="96" spans="1:4">
      <c r="A96">
        <v>1027</v>
      </c>
      <c r="B96">
        <v>35.26</v>
      </c>
      <c r="C96">
        <v>90.7</v>
      </c>
      <c r="D96" t="s">
        <v>101</v>
      </c>
    </row>
    <row r="97" spans="1:4">
      <c r="A97">
        <v>1038</v>
      </c>
      <c r="B97">
        <v>35.53</v>
      </c>
      <c r="C97">
        <v>91.5</v>
      </c>
      <c r="D97" t="s">
        <v>101</v>
      </c>
    </row>
    <row r="98" spans="1:4">
      <c r="A98">
        <v>1049</v>
      </c>
      <c r="B98">
        <v>35.85</v>
      </c>
      <c r="C98">
        <v>92.3</v>
      </c>
      <c r="D98" t="s">
        <v>101</v>
      </c>
    </row>
    <row r="99" spans="1:4">
      <c r="A99">
        <v>1060</v>
      </c>
      <c r="B99">
        <v>36.18</v>
      </c>
      <c r="C99">
        <v>93.3</v>
      </c>
      <c r="D99" t="s">
        <v>101</v>
      </c>
    </row>
    <row r="100" spans="1:4">
      <c r="A100">
        <v>1071</v>
      </c>
      <c r="B100">
        <v>36.48</v>
      </c>
      <c r="C100">
        <v>94.09999999999999</v>
      </c>
      <c r="D100" t="s">
        <v>101</v>
      </c>
    </row>
    <row r="101" spans="1:4">
      <c r="A101">
        <v>1082</v>
      </c>
      <c r="B101">
        <v>36.74</v>
      </c>
      <c r="C101">
        <v>94.8</v>
      </c>
      <c r="D101" t="s">
        <v>101</v>
      </c>
    </row>
    <row r="102" spans="1:4">
      <c r="A102">
        <v>1092</v>
      </c>
      <c r="B102">
        <v>37</v>
      </c>
      <c r="C102">
        <v>95.59999999999999</v>
      </c>
      <c r="D102" t="s">
        <v>101</v>
      </c>
    </row>
    <row r="103" spans="1:4">
      <c r="A103">
        <v>1104</v>
      </c>
      <c r="B103">
        <v>37.27</v>
      </c>
      <c r="C103">
        <v>96.40000000000001</v>
      </c>
      <c r="D103" t="s">
        <v>101</v>
      </c>
    </row>
    <row r="104" spans="1:4">
      <c r="A104">
        <v>1114</v>
      </c>
      <c r="B104">
        <v>37.54</v>
      </c>
      <c r="C104">
        <v>97.09999999999999</v>
      </c>
      <c r="D104" t="s">
        <v>101</v>
      </c>
    </row>
    <row r="105" spans="1:4">
      <c r="A105">
        <v>1126</v>
      </c>
      <c r="B105">
        <v>37.82</v>
      </c>
      <c r="C105">
        <v>98</v>
      </c>
      <c r="D105" t="s">
        <v>101</v>
      </c>
    </row>
    <row r="106" spans="1:4">
      <c r="A106">
        <v>1136</v>
      </c>
      <c r="B106">
        <v>38.09</v>
      </c>
      <c r="C106">
        <v>98.7</v>
      </c>
      <c r="D106" t="s">
        <v>101</v>
      </c>
    </row>
    <row r="107" spans="1:4">
      <c r="A107">
        <v>1147</v>
      </c>
      <c r="B107">
        <v>38.37</v>
      </c>
      <c r="C107">
        <v>99.5</v>
      </c>
      <c r="D107" t="s">
        <v>101</v>
      </c>
    </row>
    <row r="108" spans="1:4">
      <c r="A108">
        <v>1158</v>
      </c>
      <c r="B108">
        <v>38.65</v>
      </c>
      <c r="C108">
        <v>100.4</v>
      </c>
      <c r="D108" t="s">
        <v>101</v>
      </c>
    </row>
    <row r="109" spans="1:4">
      <c r="A109">
        <v>1169</v>
      </c>
      <c r="B109">
        <v>38.94</v>
      </c>
      <c r="C109">
        <v>101.2</v>
      </c>
      <c r="D109" t="s">
        <v>101</v>
      </c>
    </row>
    <row r="110" spans="1:4">
      <c r="A110">
        <v>1180</v>
      </c>
      <c r="B110">
        <v>39.24</v>
      </c>
      <c r="C110">
        <v>102.1</v>
      </c>
      <c r="D110" t="s">
        <v>101</v>
      </c>
    </row>
    <row r="111" spans="1:4">
      <c r="A111">
        <v>1191</v>
      </c>
      <c r="B111">
        <v>39.52</v>
      </c>
      <c r="C111">
        <v>103</v>
      </c>
      <c r="D111" t="s">
        <v>101</v>
      </c>
    </row>
    <row r="112" spans="1:4">
      <c r="A112">
        <v>1202</v>
      </c>
      <c r="B112">
        <v>39.82</v>
      </c>
      <c r="C112">
        <v>103.8</v>
      </c>
      <c r="D112" t="s">
        <v>101</v>
      </c>
    </row>
    <row r="113" spans="1:4">
      <c r="A113">
        <v>1212</v>
      </c>
      <c r="B113">
        <v>40.1</v>
      </c>
      <c r="C113">
        <v>104.7</v>
      </c>
      <c r="D113" t="s">
        <v>101</v>
      </c>
    </row>
    <row r="114" spans="1:4">
      <c r="A114">
        <v>1224</v>
      </c>
      <c r="B114">
        <v>40.4</v>
      </c>
      <c r="C114">
        <v>105.6</v>
      </c>
      <c r="D114" t="s">
        <v>101</v>
      </c>
    </row>
    <row r="115" spans="1:4">
      <c r="A115">
        <v>1234</v>
      </c>
      <c r="B115">
        <v>40.69</v>
      </c>
      <c r="C115">
        <v>106.5</v>
      </c>
      <c r="D115" t="s">
        <v>101</v>
      </c>
    </row>
    <row r="116" spans="1:4">
      <c r="A116">
        <v>1246</v>
      </c>
      <c r="B116">
        <v>40.98</v>
      </c>
      <c r="C116">
        <v>107.4</v>
      </c>
      <c r="D116" t="s">
        <v>101</v>
      </c>
    </row>
    <row r="117" spans="1:4">
      <c r="A117">
        <v>1256</v>
      </c>
      <c r="B117">
        <v>41.31</v>
      </c>
      <c r="C117">
        <v>108.4</v>
      </c>
      <c r="D117" t="s">
        <v>101</v>
      </c>
    </row>
    <row r="118" spans="1:4">
      <c r="A118">
        <v>1267</v>
      </c>
      <c r="B118">
        <v>41.62</v>
      </c>
      <c r="C118">
        <v>109.3</v>
      </c>
      <c r="D118" t="s">
        <v>101</v>
      </c>
    </row>
    <row r="119" spans="1:4">
      <c r="A119">
        <v>1278</v>
      </c>
      <c r="B119">
        <v>41.92</v>
      </c>
      <c r="C119">
        <v>110.3</v>
      </c>
      <c r="D119" t="s">
        <v>101</v>
      </c>
    </row>
    <row r="120" spans="1:4">
      <c r="A120">
        <v>1289</v>
      </c>
      <c r="B120">
        <v>42.25</v>
      </c>
      <c r="C120">
        <v>111.3</v>
      </c>
      <c r="D120" t="s">
        <v>101</v>
      </c>
    </row>
    <row r="121" spans="1:4">
      <c r="A121">
        <v>1300</v>
      </c>
      <c r="B121">
        <v>42.59</v>
      </c>
      <c r="C121">
        <v>112.4</v>
      </c>
      <c r="D121" t="s">
        <v>101</v>
      </c>
    </row>
    <row r="122" spans="1:4">
      <c r="A122">
        <v>1311</v>
      </c>
      <c r="B122">
        <v>42.93</v>
      </c>
      <c r="C122">
        <v>113.4</v>
      </c>
      <c r="D122" t="s">
        <v>101</v>
      </c>
    </row>
    <row r="123" spans="1:4">
      <c r="A123">
        <v>1322</v>
      </c>
      <c r="B123">
        <v>43.24</v>
      </c>
      <c r="C123">
        <v>114.4</v>
      </c>
      <c r="D123" t="s">
        <v>101</v>
      </c>
    </row>
    <row r="124" spans="1:4">
      <c r="A124">
        <v>1332</v>
      </c>
      <c r="B124">
        <v>43.54</v>
      </c>
      <c r="C124">
        <v>115.4</v>
      </c>
      <c r="D124" t="s">
        <v>101</v>
      </c>
    </row>
    <row r="125" spans="1:4">
      <c r="A125">
        <v>1344</v>
      </c>
      <c r="B125">
        <v>43.83</v>
      </c>
      <c r="C125">
        <v>116.3</v>
      </c>
      <c r="D125" t="s">
        <v>101</v>
      </c>
    </row>
    <row r="126" spans="1:4">
      <c r="A126">
        <v>1354</v>
      </c>
      <c r="B126">
        <v>44.1</v>
      </c>
      <c r="C126">
        <v>117.2</v>
      </c>
      <c r="D126" t="s">
        <v>101</v>
      </c>
    </row>
    <row r="127" spans="1:4">
      <c r="A127">
        <v>1366</v>
      </c>
      <c r="B127">
        <v>44.4</v>
      </c>
      <c r="C127">
        <v>118.2</v>
      </c>
      <c r="D127" t="s">
        <v>101</v>
      </c>
    </row>
    <row r="128" spans="1:4">
      <c r="A128">
        <v>1376</v>
      </c>
      <c r="B128">
        <v>44.72</v>
      </c>
      <c r="C128">
        <v>119.2</v>
      </c>
      <c r="D128" t="s">
        <v>101</v>
      </c>
    </row>
    <row r="129" spans="1:4">
      <c r="A129">
        <v>1387</v>
      </c>
      <c r="B129">
        <v>45.03</v>
      </c>
      <c r="C129">
        <v>139.1</v>
      </c>
      <c r="D129" t="s">
        <v>101</v>
      </c>
    </row>
    <row r="130" spans="1:4">
      <c r="A130">
        <v>1398</v>
      </c>
      <c r="B130">
        <v>45.37</v>
      </c>
      <c r="C130">
        <v>139.2</v>
      </c>
      <c r="D130" t="s">
        <v>101</v>
      </c>
    </row>
    <row r="131" spans="1:4">
      <c r="A131">
        <v>1409</v>
      </c>
      <c r="B131">
        <v>45.71</v>
      </c>
      <c r="C131">
        <v>139.2</v>
      </c>
      <c r="D131" t="s">
        <v>101</v>
      </c>
    </row>
    <row r="132" spans="1:4">
      <c r="A132">
        <v>1420</v>
      </c>
      <c r="B132">
        <v>46.05</v>
      </c>
      <c r="C132">
        <v>139.3</v>
      </c>
      <c r="D132" t="s">
        <v>101</v>
      </c>
    </row>
    <row r="133" spans="1:4">
      <c r="A133">
        <v>1431</v>
      </c>
      <c r="B133">
        <v>46.41</v>
      </c>
      <c r="C133">
        <v>139.4</v>
      </c>
      <c r="D133" t="s">
        <v>101</v>
      </c>
    </row>
    <row r="134" spans="1:4">
      <c r="A134">
        <v>1442</v>
      </c>
      <c r="B134">
        <v>46.79</v>
      </c>
      <c r="C134">
        <v>139.4</v>
      </c>
      <c r="D134" t="s">
        <v>101</v>
      </c>
    </row>
    <row r="135" spans="1:4">
      <c r="A135">
        <v>1452</v>
      </c>
      <c r="B135">
        <v>47.16</v>
      </c>
      <c r="C135">
        <v>139.5</v>
      </c>
      <c r="D135" t="s">
        <v>101</v>
      </c>
    </row>
    <row r="136" spans="1:4">
      <c r="A136">
        <v>1464</v>
      </c>
      <c r="B136">
        <v>47.57</v>
      </c>
      <c r="C136">
        <v>139.5</v>
      </c>
      <c r="D136" t="s">
        <v>101</v>
      </c>
    </row>
    <row r="137" spans="1:4">
      <c r="A137">
        <v>1474</v>
      </c>
      <c r="B137">
        <v>48</v>
      </c>
      <c r="C137">
        <v>139.6</v>
      </c>
      <c r="D137" t="s">
        <v>101</v>
      </c>
    </row>
    <row r="138" spans="1:4">
      <c r="A138">
        <v>1486</v>
      </c>
      <c r="B138">
        <v>48.43</v>
      </c>
      <c r="C138">
        <v>139.7</v>
      </c>
      <c r="D138" t="s">
        <v>101</v>
      </c>
    </row>
    <row r="139" spans="1:4">
      <c r="A139">
        <v>1496</v>
      </c>
      <c r="B139">
        <v>48.82</v>
      </c>
      <c r="C139">
        <v>139.7</v>
      </c>
      <c r="D139" t="s">
        <v>101</v>
      </c>
    </row>
    <row r="140" spans="1:4">
      <c r="A140">
        <v>1507</v>
      </c>
      <c r="B140">
        <v>49.25</v>
      </c>
      <c r="C140">
        <v>139.8</v>
      </c>
      <c r="D140" t="s">
        <v>101</v>
      </c>
    </row>
    <row r="141" spans="1:4">
      <c r="A141">
        <v>1518</v>
      </c>
      <c r="B141">
        <v>49.69</v>
      </c>
      <c r="C141">
        <v>139.9</v>
      </c>
      <c r="D141" t="s">
        <v>101</v>
      </c>
    </row>
    <row r="142" spans="1:4">
      <c r="A142">
        <v>1529</v>
      </c>
      <c r="B142">
        <v>50.1</v>
      </c>
      <c r="C142">
        <v>139.9</v>
      </c>
      <c r="D142" t="s">
        <v>101</v>
      </c>
    </row>
    <row r="143" spans="1:4">
      <c r="A143">
        <v>1540</v>
      </c>
      <c r="B143">
        <v>50.49</v>
      </c>
      <c r="C143">
        <v>140</v>
      </c>
      <c r="D143" t="s">
        <v>101</v>
      </c>
    </row>
    <row r="144" spans="1:4">
      <c r="A144">
        <v>1551</v>
      </c>
      <c r="B144">
        <v>50.8</v>
      </c>
      <c r="C144">
        <v>141.2</v>
      </c>
      <c r="D144" t="s">
        <v>101</v>
      </c>
    </row>
    <row r="145" spans="1:4">
      <c r="A145">
        <v>1562</v>
      </c>
      <c r="B145">
        <v>51.03</v>
      </c>
      <c r="C145">
        <v>143.2</v>
      </c>
      <c r="D145" t="s">
        <v>101</v>
      </c>
    </row>
    <row r="146" spans="1:4">
      <c r="A146">
        <v>1572</v>
      </c>
      <c r="B146">
        <v>51.23</v>
      </c>
      <c r="C146">
        <v>144.9</v>
      </c>
      <c r="D146" t="s">
        <v>101</v>
      </c>
    </row>
    <row r="147" spans="1:4">
      <c r="A147">
        <v>1584</v>
      </c>
      <c r="B147">
        <v>51.37</v>
      </c>
      <c r="C147">
        <v>146.1</v>
      </c>
      <c r="D147" t="s">
        <v>101</v>
      </c>
    </row>
    <row r="148" spans="1:4">
      <c r="A148">
        <v>1594</v>
      </c>
      <c r="B148">
        <v>51.44</v>
      </c>
      <c r="C148">
        <v>146.7</v>
      </c>
      <c r="D148" t="s">
        <v>101</v>
      </c>
    </row>
    <row r="149" spans="1:4">
      <c r="A149">
        <v>1605</v>
      </c>
      <c r="B149">
        <v>51.48</v>
      </c>
      <c r="C149">
        <v>147.1</v>
      </c>
      <c r="D149" t="s">
        <v>101</v>
      </c>
    </row>
    <row r="150" spans="1:4">
      <c r="A150">
        <v>1616</v>
      </c>
      <c r="B150">
        <v>51.49</v>
      </c>
      <c r="C150">
        <v>147.2</v>
      </c>
      <c r="D150" t="s">
        <v>101</v>
      </c>
    </row>
    <row r="151" spans="1:4">
      <c r="A151">
        <v>1627</v>
      </c>
      <c r="B151">
        <v>51.5</v>
      </c>
      <c r="C151">
        <v>147.3</v>
      </c>
      <c r="D151" t="s">
        <v>101</v>
      </c>
    </row>
    <row r="152" spans="1:4">
      <c r="A152">
        <v>1638</v>
      </c>
      <c r="B152">
        <v>51.51</v>
      </c>
      <c r="C152">
        <v>147.4</v>
      </c>
      <c r="D152" t="s">
        <v>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2025-08-17T01:56:41Z</dcterms:created>
  <dcterms:modified xsi:type="dcterms:W3CDTF">2025-08-17T01:56:41Z</dcterms:modified>
</cp:coreProperties>
</file>